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ools\dc-simulator\project\validationTests\C1\templates\"/>
    </mc:Choice>
  </mc:AlternateContent>
  <xr:revisionPtr revIDLastSave="0" documentId="13_ncr:1_{A534ECD0-F007-4193-AF07-D465BAD52D7C}" xr6:coauthVersionLast="47" xr6:coauthVersionMax="47" xr10:uidLastSave="{00000000-0000-0000-0000-000000000000}"/>
  <bookViews>
    <workbookView xWindow="1425" yWindow="1425" windowWidth="27000" windowHeight="15345" activeTab="1" xr2:uid="{00000000-000D-0000-FFFF-FFFF00000000}"/>
  </bookViews>
  <sheets>
    <sheet name="run" sheetId="1" r:id="rId1"/>
    <sheet name="track" sheetId="3" r:id="rId2"/>
    <sheet name="kangli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<sst xmlns="http://schemas.openxmlformats.org/spreadsheetml/2006/main" count="35" uniqueCount="31">
  <si>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Time [s]</t>
  </si>
  <si>
    <t>Distance [km]</t>
  </si>
  <si>
    <t>Speed [km/h]</t>
  </si>
  <si>
    <t>Ideal power [kW]</t>
    <phoneticPr fontId="0" type="noConversion"/>
  </si>
  <si>
    <t>time [s]</t>
  </si>
  <si>
    <t>speed [m/s]</t>
  </si>
  <si>
    <t>position [m]</t>
  </si>
  <si>
    <t>bisPosition [km,m]</t>
  </si>
  <si>
    <t>primaryMotoringPower [kW]</t>
  </si>
  <si>
    <t>primaryMotorBrakingPower [kW]</t>
  </si>
  <si>
    <t>bisPos</t>
  </si>
  <si>
    <t>maxTrackSpeed [m/s]</t>
  </si>
  <si>
    <t>maxTrackSpeed [km/h]</t>
  </si>
  <si>
    <t>gradient [‰]</t>
  </si>
  <si>
    <t>curveRadius [rad]</t>
  </si>
  <si>
    <t>altitude [m]</t>
  </si>
  <si>
    <t>fromStationAbbr</t>
  </si>
  <si>
    <t>toStationAbbr</t>
  </si>
  <si>
    <t>trackNumber</t>
  </si>
  <si>
    <t>trackInformation</t>
  </si>
  <si>
    <t>trackSection</t>
  </si>
  <si>
    <t>bisKm</t>
  </si>
  <si>
    <t>bisMeter</t>
  </si>
  <si>
    <t>dataType</t>
  </si>
  <si>
    <t>powerAvailable</t>
  </si>
  <si>
    <t>geoX</t>
  </si>
  <si>
    <t>from</t>
  </si>
  <si>
    <t>A</t>
  </si>
  <si>
    <t>M</t>
  </si>
  <si>
    <t>1.7977E+308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</si>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</sst>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4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run!$B$1</c:f>
              <c:strCache>
                <c:ptCount val="1"/>
                <c:pt idx="0">
                  <c:v>speed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2.27</c:v>
                </c:pt>
                <c:pt idx="2">
                  <c:v>3.21</c:v>
                </c:pt>
                <c:pt idx="3">
                  <c:v>3.93</c:v>
                </c:pt>
                <c:pt idx="4">
                  <c:v>4.53</c:v>
                </c:pt>
                <c:pt idx="5">
                  <c:v>5.07</c:v>
                </c:pt>
                <c:pt idx="6">
                  <c:v>5.55</c:v>
                </c:pt>
                <c:pt idx="7">
                  <c:v>6</c:v>
                </c:pt>
                <c:pt idx="8">
                  <c:v>6.41</c:v>
                </c:pt>
                <c:pt idx="9">
                  <c:v>6.8</c:v>
                </c:pt>
                <c:pt idx="10">
                  <c:v>7.17</c:v>
                </c:pt>
                <c:pt idx="11">
                  <c:v>7.52</c:v>
                </c:pt>
                <c:pt idx="12">
                  <c:v>7.85</c:v>
                </c:pt>
                <c:pt idx="13">
                  <c:v>8.17</c:v>
                </c:pt>
                <c:pt idx="14">
                  <c:v>8.48</c:v>
                </c:pt>
                <c:pt idx="15">
                  <c:v>8.7799999999999994</c:v>
                </c:pt>
                <c:pt idx="16">
                  <c:v>9.07</c:v>
                </c:pt>
                <c:pt idx="17">
                  <c:v>9.35</c:v>
                </c:pt>
                <c:pt idx="18">
                  <c:v>9.6199999999999992</c:v>
                </c:pt>
                <c:pt idx="19">
                  <c:v>9.8800000000000008</c:v>
                </c:pt>
                <c:pt idx="20">
                  <c:v>10.14</c:v>
                </c:pt>
                <c:pt idx="21">
                  <c:v>10.39</c:v>
                </c:pt>
                <c:pt idx="22">
                  <c:v>10.63</c:v>
                </c:pt>
                <c:pt idx="23">
                  <c:v>10.87</c:v>
                </c:pt>
                <c:pt idx="24">
                  <c:v>11.11</c:v>
                </c:pt>
                <c:pt idx="25">
                  <c:v>11.34</c:v>
                </c:pt>
                <c:pt idx="26">
                  <c:v>11.56</c:v>
                </c:pt>
                <c:pt idx="27">
                  <c:v>11.78</c:v>
                </c:pt>
                <c:pt idx="28">
                  <c:v>12</c:v>
                </c:pt>
                <c:pt idx="29">
                  <c:v>12.21</c:v>
                </c:pt>
                <c:pt idx="30">
                  <c:v>12.42</c:v>
                </c:pt>
                <c:pt idx="31">
                  <c:v>12.62</c:v>
                </c:pt>
                <c:pt idx="32">
                  <c:v>12.83</c:v>
                </c:pt>
                <c:pt idx="33">
                  <c:v>13.03</c:v>
                </c:pt>
                <c:pt idx="34">
                  <c:v>13.22</c:v>
                </c:pt>
                <c:pt idx="35">
                  <c:v>13.41</c:v>
                </c:pt>
                <c:pt idx="36">
                  <c:v>13.61</c:v>
                </c:pt>
                <c:pt idx="37">
                  <c:v>13.79</c:v>
                </c:pt>
                <c:pt idx="38">
                  <c:v>13.98</c:v>
                </c:pt>
                <c:pt idx="39">
                  <c:v>14.16</c:v>
                </c:pt>
                <c:pt idx="40">
                  <c:v>14.34</c:v>
                </c:pt>
                <c:pt idx="41">
                  <c:v>14.52</c:v>
                </c:pt>
                <c:pt idx="42">
                  <c:v>14.7</c:v>
                </c:pt>
                <c:pt idx="43">
                  <c:v>14.87</c:v>
                </c:pt>
                <c:pt idx="44">
                  <c:v>15.04</c:v>
                </c:pt>
                <c:pt idx="45">
                  <c:v>15.21</c:v>
                </c:pt>
                <c:pt idx="46">
                  <c:v>15.38</c:v>
                </c:pt>
                <c:pt idx="47">
                  <c:v>15.55</c:v>
                </c:pt>
                <c:pt idx="48">
                  <c:v>15.71</c:v>
                </c:pt>
                <c:pt idx="49">
                  <c:v>15.87</c:v>
                </c:pt>
                <c:pt idx="50">
                  <c:v>16.04</c:v>
                </c:pt>
                <c:pt idx="51">
                  <c:v>16.2</c:v>
                </c:pt>
                <c:pt idx="52">
                  <c:v>16.350000000000001</c:v>
                </c:pt>
                <c:pt idx="53">
                  <c:v>16.510000000000002</c:v>
                </c:pt>
                <c:pt idx="54">
                  <c:v>16.66</c:v>
                </c:pt>
                <c:pt idx="55">
                  <c:v>16.82</c:v>
                </c:pt>
                <c:pt idx="56">
                  <c:v>16.97</c:v>
                </c:pt>
                <c:pt idx="57">
                  <c:v>17.12</c:v>
                </c:pt>
                <c:pt idx="58">
                  <c:v>17.27</c:v>
                </c:pt>
                <c:pt idx="59">
                  <c:v>17.420000000000002</c:v>
                </c:pt>
                <c:pt idx="60">
                  <c:v>17.57</c:v>
                </c:pt>
                <c:pt idx="61">
                  <c:v>17.71</c:v>
                </c:pt>
                <c:pt idx="62">
                  <c:v>17.86</c:v>
                </c:pt>
                <c:pt idx="63">
                  <c:v>18</c:v>
                </c:pt>
                <c:pt idx="64">
                  <c:v>18.14</c:v>
                </c:pt>
                <c:pt idx="65">
                  <c:v>18.28</c:v>
                </c:pt>
                <c:pt idx="66">
                  <c:v>18.43</c:v>
                </c:pt>
                <c:pt idx="67">
                  <c:v>18.559999999999999</c:v>
                </c:pt>
                <c:pt idx="68">
                  <c:v>18.7</c:v>
                </c:pt>
                <c:pt idx="69">
                  <c:v>18.84</c:v>
                </c:pt>
                <c:pt idx="70">
                  <c:v>18.98</c:v>
                </c:pt>
                <c:pt idx="71">
                  <c:v>19.11</c:v>
                </c:pt>
                <c:pt idx="72">
                  <c:v>19.239999999999998</c:v>
                </c:pt>
                <c:pt idx="73">
                  <c:v>19.38</c:v>
                </c:pt>
                <c:pt idx="74">
                  <c:v>19.510000000000002</c:v>
                </c:pt>
                <c:pt idx="75">
                  <c:v>19.64</c:v>
                </c:pt>
                <c:pt idx="76">
                  <c:v>19.77</c:v>
                </c:pt>
                <c:pt idx="77">
                  <c:v>19.899999999999999</c:v>
                </c:pt>
                <c:pt idx="78">
                  <c:v>20.03</c:v>
                </c:pt>
                <c:pt idx="79">
                  <c:v>20.16</c:v>
                </c:pt>
                <c:pt idx="80">
                  <c:v>20.29</c:v>
                </c:pt>
                <c:pt idx="81">
                  <c:v>20.41</c:v>
                </c:pt>
                <c:pt idx="82">
                  <c:v>20.54</c:v>
                </c:pt>
                <c:pt idx="83">
                  <c:v>20.66</c:v>
                </c:pt>
                <c:pt idx="84">
                  <c:v>20.79</c:v>
                </c:pt>
                <c:pt idx="85">
                  <c:v>20.91</c:v>
                </c:pt>
                <c:pt idx="86">
                  <c:v>21.03</c:v>
                </c:pt>
                <c:pt idx="87">
                  <c:v>21.16</c:v>
                </c:pt>
                <c:pt idx="88">
                  <c:v>21.28</c:v>
                </c:pt>
                <c:pt idx="89">
                  <c:v>21.4</c:v>
                </c:pt>
                <c:pt idx="90">
                  <c:v>21.52</c:v>
                </c:pt>
                <c:pt idx="91">
                  <c:v>21.64</c:v>
                </c:pt>
                <c:pt idx="92">
                  <c:v>21.76</c:v>
                </c:pt>
                <c:pt idx="93">
                  <c:v>21.87</c:v>
                </c:pt>
                <c:pt idx="94">
                  <c:v>21.99</c:v>
                </c:pt>
                <c:pt idx="95">
                  <c:v>22.11</c:v>
                </c:pt>
                <c:pt idx="96">
                  <c:v>22.22</c:v>
                </c:pt>
                <c:pt idx="97">
                  <c:v>22.34</c:v>
                </c:pt>
                <c:pt idx="98">
                  <c:v>22.46</c:v>
                </c:pt>
                <c:pt idx="99">
                  <c:v>22.57</c:v>
                </c:pt>
                <c:pt idx="100">
                  <c:v>22.68</c:v>
                </c:pt>
                <c:pt idx="101">
                  <c:v>22.8</c:v>
                </c:pt>
                <c:pt idx="102">
                  <c:v>22.91</c:v>
                </c:pt>
                <c:pt idx="103">
                  <c:v>23.02</c:v>
                </c:pt>
                <c:pt idx="104">
                  <c:v>23.13</c:v>
                </c:pt>
                <c:pt idx="105">
                  <c:v>23.24</c:v>
                </c:pt>
                <c:pt idx="106">
                  <c:v>23.35</c:v>
                </c:pt>
                <c:pt idx="107">
                  <c:v>23.46</c:v>
                </c:pt>
                <c:pt idx="108">
                  <c:v>23.57</c:v>
                </c:pt>
                <c:pt idx="109">
                  <c:v>23.68</c:v>
                </c:pt>
                <c:pt idx="110">
                  <c:v>23.79</c:v>
                </c:pt>
                <c:pt idx="111">
                  <c:v>23.9</c:v>
                </c:pt>
                <c:pt idx="112">
                  <c:v>24.01</c:v>
                </c:pt>
                <c:pt idx="113">
                  <c:v>24.11</c:v>
                </c:pt>
                <c:pt idx="114">
                  <c:v>24.22</c:v>
                </c:pt>
                <c:pt idx="115">
                  <c:v>24.33</c:v>
                </c:pt>
                <c:pt idx="116">
                  <c:v>24.43</c:v>
                </c:pt>
                <c:pt idx="117">
                  <c:v>24.54</c:v>
                </c:pt>
                <c:pt idx="118">
                  <c:v>24.64</c:v>
                </c:pt>
                <c:pt idx="119">
                  <c:v>24.75</c:v>
                </c:pt>
                <c:pt idx="120">
                  <c:v>24.85</c:v>
                </c:pt>
                <c:pt idx="121">
                  <c:v>24.95</c:v>
                </c:pt>
                <c:pt idx="122">
                  <c:v>25.06</c:v>
                </c:pt>
                <c:pt idx="123">
                  <c:v>25.16</c:v>
                </c:pt>
                <c:pt idx="124">
                  <c:v>25.26</c:v>
                </c:pt>
                <c:pt idx="125">
                  <c:v>25.36</c:v>
                </c:pt>
                <c:pt idx="126">
                  <c:v>25.46</c:v>
                </c:pt>
                <c:pt idx="127">
                  <c:v>25.57</c:v>
                </c:pt>
                <c:pt idx="128">
                  <c:v>25.67</c:v>
                </c:pt>
                <c:pt idx="129">
                  <c:v>25.77</c:v>
                </c:pt>
                <c:pt idx="130">
                  <c:v>25.87</c:v>
                </c:pt>
                <c:pt idx="131">
                  <c:v>25.97</c:v>
                </c:pt>
                <c:pt idx="132">
                  <c:v>26.06</c:v>
                </c:pt>
                <c:pt idx="133">
                  <c:v>26.16</c:v>
                </c:pt>
                <c:pt idx="134">
                  <c:v>26.26</c:v>
                </c:pt>
                <c:pt idx="135">
                  <c:v>26.36</c:v>
                </c:pt>
                <c:pt idx="136">
                  <c:v>26.46</c:v>
                </c:pt>
                <c:pt idx="137">
                  <c:v>26.55</c:v>
                </c:pt>
                <c:pt idx="138">
                  <c:v>26.65</c:v>
                </c:pt>
                <c:pt idx="139">
                  <c:v>26.75</c:v>
                </c:pt>
                <c:pt idx="140">
                  <c:v>26.84</c:v>
                </c:pt>
                <c:pt idx="141">
                  <c:v>26.94</c:v>
                </c:pt>
                <c:pt idx="142">
                  <c:v>27.03</c:v>
                </c:pt>
                <c:pt idx="143">
                  <c:v>27.13</c:v>
                </c:pt>
                <c:pt idx="144">
                  <c:v>27.22</c:v>
                </c:pt>
                <c:pt idx="145">
                  <c:v>27.32</c:v>
                </c:pt>
                <c:pt idx="146">
                  <c:v>27.41</c:v>
                </c:pt>
                <c:pt idx="147">
                  <c:v>27.51</c:v>
                </c:pt>
                <c:pt idx="148">
                  <c:v>27.6</c:v>
                </c:pt>
                <c:pt idx="149">
                  <c:v>27.69</c:v>
                </c:pt>
                <c:pt idx="150">
                  <c:v>27.79</c:v>
                </c:pt>
                <c:pt idx="151">
                  <c:v>27.88</c:v>
                </c:pt>
                <c:pt idx="152">
                  <c:v>27.97</c:v>
                </c:pt>
                <c:pt idx="153">
                  <c:v>28.06</c:v>
                </c:pt>
                <c:pt idx="154">
                  <c:v>28.16</c:v>
                </c:pt>
                <c:pt idx="155">
                  <c:v>28.25</c:v>
                </c:pt>
                <c:pt idx="156">
                  <c:v>28.34</c:v>
                </c:pt>
                <c:pt idx="157">
                  <c:v>28.43</c:v>
                </c:pt>
                <c:pt idx="158">
                  <c:v>28.52</c:v>
                </c:pt>
                <c:pt idx="159">
                  <c:v>28.61</c:v>
                </c:pt>
                <c:pt idx="160">
                  <c:v>28.7</c:v>
                </c:pt>
                <c:pt idx="161">
                  <c:v>28.79</c:v>
                </c:pt>
                <c:pt idx="162">
                  <c:v>28.88</c:v>
                </c:pt>
                <c:pt idx="163">
                  <c:v>28.97</c:v>
                </c:pt>
                <c:pt idx="164">
                  <c:v>29.06</c:v>
                </c:pt>
                <c:pt idx="165">
                  <c:v>29.14</c:v>
                </c:pt>
                <c:pt idx="166">
                  <c:v>29.23</c:v>
                </c:pt>
                <c:pt idx="167">
                  <c:v>29.32</c:v>
                </c:pt>
                <c:pt idx="168">
                  <c:v>29.41</c:v>
                </c:pt>
                <c:pt idx="169">
                  <c:v>29.5</c:v>
                </c:pt>
                <c:pt idx="170">
                  <c:v>29.58</c:v>
                </c:pt>
                <c:pt idx="171">
                  <c:v>29.67</c:v>
                </c:pt>
                <c:pt idx="172">
                  <c:v>29.76</c:v>
                </c:pt>
                <c:pt idx="173">
                  <c:v>29.84</c:v>
                </c:pt>
                <c:pt idx="174">
                  <c:v>29.93</c:v>
                </c:pt>
                <c:pt idx="175">
                  <c:v>30.02</c:v>
                </c:pt>
                <c:pt idx="176">
                  <c:v>30.1</c:v>
                </c:pt>
                <c:pt idx="177">
                  <c:v>30.19</c:v>
                </c:pt>
                <c:pt idx="178">
                  <c:v>30.27</c:v>
                </c:pt>
                <c:pt idx="179">
                  <c:v>30.36</c:v>
                </c:pt>
                <c:pt idx="180">
                  <c:v>30.44</c:v>
                </c:pt>
                <c:pt idx="181">
                  <c:v>30.53</c:v>
                </c:pt>
                <c:pt idx="182">
                  <c:v>30.61</c:v>
                </c:pt>
                <c:pt idx="183">
                  <c:v>30.69</c:v>
                </c:pt>
                <c:pt idx="184">
                  <c:v>30.78</c:v>
                </c:pt>
                <c:pt idx="185">
                  <c:v>30.86</c:v>
                </c:pt>
                <c:pt idx="186">
                  <c:v>30.95</c:v>
                </c:pt>
                <c:pt idx="187">
                  <c:v>31.03</c:v>
                </c:pt>
                <c:pt idx="188">
                  <c:v>31.11</c:v>
                </c:pt>
                <c:pt idx="189">
                  <c:v>31.19</c:v>
                </c:pt>
                <c:pt idx="190">
                  <c:v>31.28</c:v>
                </c:pt>
                <c:pt idx="191">
                  <c:v>31.36</c:v>
                </c:pt>
                <c:pt idx="192">
                  <c:v>31.44</c:v>
                </c:pt>
                <c:pt idx="193">
                  <c:v>31.52</c:v>
                </c:pt>
                <c:pt idx="194">
                  <c:v>31.61</c:v>
                </c:pt>
                <c:pt idx="195">
                  <c:v>31.69</c:v>
                </c:pt>
                <c:pt idx="196">
                  <c:v>31.77</c:v>
                </c:pt>
                <c:pt idx="197">
                  <c:v>31.85</c:v>
                </c:pt>
                <c:pt idx="198">
                  <c:v>31.93</c:v>
                </c:pt>
                <c:pt idx="199">
                  <c:v>32.01</c:v>
                </c:pt>
                <c:pt idx="200">
                  <c:v>32.090000000000003</c:v>
                </c:pt>
                <c:pt idx="201">
                  <c:v>32.17</c:v>
                </c:pt>
                <c:pt idx="202">
                  <c:v>32.25</c:v>
                </c:pt>
                <c:pt idx="203">
                  <c:v>32.33</c:v>
                </c:pt>
                <c:pt idx="204">
                  <c:v>32.409999999999997</c:v>
                </c:pt>
                <c:pt idx="205">
                  <c:v>32.49</c:v>
                </c:pt>
                <c:pt idx="206">
                  <c:v>32.57</c:v>
                </c:pt>
                <c:pt idx="207">
                  <c:v>32.65</c:v>
                </c:pt>
                <c:pt idx="208">
                  <c:v>32.729999999999997</c:v>
                </c:pt>
                <c:pt idx="209">
                  <c:v>32.81</c:v>
                </c:pt>
                <c:pt idx="210">
                  <c:v>32.880000000000003</c:v>
                </c:pt>
                <c:pt idx="211">
                  <c:v>32.96</c:v>
                </c:pt>
                <c:pt idx="212">
                  <c:v>33.04</c:v>
                </c:pt>
                <c:pt idx="213">
                  <c:v>33.119999999999997</c:v>
                </c:pt>
                <c:pt idx="214">
                  <c:v>33.200000000000003</c:v>
                </c:pt>
                <c:pt idx="215">
                  <c:v>33.270000000000003</c:v>
                </c:pt>
                <c:pt idx="216">
                  <c:v>33.35</c:v>
                </c:pt>
                <c:pt idx="217">
                  <c:v>33.43</c:v>
                </c:pt>
                <c:pt idx="218">
                  <c:v>33.51</c:v>
                </c:pt>
                <c:pt idx="219">
                  <c:v>33.58</c:v>
                </c:pt>
                <c:pt idx="220">
                  <c:v>33.659999999999997</c:v>
                </c:pt>
                <c:pt idx="221">
                  <c:v>33.74</c:v>
                </c:pt>
                <c:pt idx="222">
                  <c:v>33.81</c:v>
                </c:pt>
                <c:pt idx="223">
                  <c:v>33.89</c:v>
                </c:pt>
                <c:pt idx="224">
                  <c:v>33.96</c:v>
                </c:pt>
                <c:pt idx="225">
                  <c:v>34.04</c:v>
                </c:pt>
                <c:pt idx="226">
                  <c:v>34.119999999999997</c:v>
                </c:pt>
                <c:pt idx="227">
                  <c:v>34.19</c:v>
                </c:pt>
                <c:pt idx="228">
                  <c:v>34.270000000000003</c:v>
                </c:pt>
                <c:pt idx="229">
                  <c:v>34.340000000000003</c:v>
                </c:pt>
                <c:pt idx="230">
                  <c:v>34.42</c:v>
                </c:pt>
                <c:pt idx="231">
                  <c:v>34.49</c:v>
                </c:pt>
                <c:pt idx="232">
                  <c:v>34.57</c:v>
                </c:pt>
                <c:pt idx="233">
                  <c:v>34.64</c:v>
                </c:pt>
                <c:pt idx="234">
                  <c:v>34.71</c:v>
                </c:pt>
                <c:pt idx="235">
                  <c:v>34.79</c:v>
                </c:pt>
                <c:pt idx="236">
                  <c:v>34.86</c:v>
                </c:pt>
                <c:pt idx="237">
                  <c:v>34.94</c:v>
                </c:pt>
                <c:pt idx="238">
                  <c:v>35.01</c:v>
                </c:pt>
                <c:pt idx="239">
                  <c:v>35.08</c:v>
                </c:pt>
                <c:pt idx="240">
                  <c:v>35.159999999999997</c:v>
                </c:pt>
                <c:pt idx="241">
                  <c:v>35.229999999999997</c:v>
                </c:pt>
                <c:pt idx="242">
                  <c:v>35.299999999999997</c:v>
                </c:pt>
                <c:pt idx="243">
                  <c:v>35.380000000000003</c:v>
                </c:pt>
                <c:pt idx="244">
                  <c:v>35.450000000000003</c:v>
                </c:pt>
                <c:pt idx="245">
                  <c:v>35.520000000000003</c:v>
                </c:pt>
                <c:pt idx="246">
                  <c:v>35.590000000000003</c:v>
                </c:pt>
                <c:pt idx="247">
                  <c:v>35.67</c:v>
                </c:pt>
                <c:pt idx="248">
                  <c:v>35.74</c:v>
                </c:pt>
                <c:pt idx="249">
                  <c:v>35.81</c:v>
                </c:pt>
                <c:pt idx="250">
                  <c:v>35.880000000000003</c:v>
                </c:pt>
                <c:pt idx="251">
                  <c:v>35.96</c:v>
                </c:pt>
                <c:pt idx="252">
                  <c:v>36.03</c:v>
                </c:pt>
                <c:pt idx="253">
                  <c:v>36.1</c:v>
                </c:pt>
                <c:pt idx="254">
                  <c:v>36.17</c:v>
                </c:pt>
                <c:pt idx="255">
                  <c:v>36.24</c:v>
                </c:pt>
                <c:pt idx="256">
                  <c:v>36.31</c:v>
                </c:pt>
                <c:pt idx="257">
                  <c:v>36.380000000000003</c:v>
                </c:pt>
                <c:pt idx="258">
                  <c:v>36.450000000000003</c:v>
                </c:pt>
                <c:pt idx="259">
                  <c:v>36.520000000000003</c:v>
                </c:pt>
                <c:pt idx="260">
                  <c:v>36.590000000000003</c:v>
                </c:pt>
                <c:pt idx="261">
                  <c:v>36.67</c:v>
                </c:pt>
                <c:pt idx="262">
                  <c:v>36.74</c:v>
                </c:pt>
                <c:pt idx="263">
                  <c:v>36.81</c:v>
                </c:pt>
                <c:pt idx="264">
                  <c:v>36.880000000000003</c:v>
                </c:pt>
                <c:pt idx="265">
                  <c:v>36.950000000000003</c:v>
                </c:pt>
                <c:pt idx="266">
                  <c:v>37.020000000000003</c:v>
                </c:pt>
                <c:pt idx="267">
                  <c:v>37.08</c:v>
                </c:pt>
                <c:pt idx="268">
                  <c:v>37.15</c:v>
                </c:pt>
                <c:pt idx="269">
                  <c:v>37.22</c:v>
                </c:pt>
                <c:pt idx="270">
                  <c:v>37.29</c:v>
                </c:pt>
                <c:pt idx="271">
                  <c:v>37.36</c:v>
                </c:pt>
                <c:pt idx="272">
                  <c:v>37.43</c:v>
                </c:pt>
                <c:pt idx="273">
                  <c:v>37.5</c:v>
                </c:pt>
                <c:pt idx="274">
                  <c:v>37.57</c:v>
                </c:pt>
                <c:pt idx="275">
                  <c:v>37.64</c:v>
                </c:pt>
                <c:pt idx="276">
                  <c:v>37.71</c:v>
                </c:pt>
                <c:pt idx="277">
                  <c:v>37.770000000000003</c:v>
                </c:pt>
                <c:pt idx="278">
                  <c:v>37.840000000000003</c:v>
                </c:pt>
                <c:pt idx="279">
                  <c:v>37.909999999999997</c:v>
                </c:pt>
                <c:pt idx="280">
                  <c:v>37.979999999999997</c:v>
                </c:pt>
                <c:pt idx="281">
                  <c:v>38.049999999999997</c:v>
                </c:pt>
                <c:pt idx="282">
                  <c:v>38.11</c:v>
                </c:pt>
                <c:pt idx="283">
                  <c:v>38.18</c:v>
                </c:pt>
                <c:pt idx="284">
                  <c:v>38.25</c:v>
                </c:pt>
                <c:pt idx="285">
                  <c:v>38.32</c:v>
                </c:pt>
                <c:pt idx="286">
                  <c:v>38.380000000000003</c:v>
                </c:pt>
                <c:pt idx="287">
                  <c:v>38.450000000000003</c:v>
                </c:pt>
                <c:pt idx="288">
                  <c:v>38.520000000000003</c:v>
                </c:pt>
                <c:pt idx="289">
                  <c:v>38.58</c:v>
                </c:pt>
                <c:pt idx="290">
                  <c:v>38.65</c:v>
                </c:pt>
                <c:pt idx="291">
                  <c:v>38.72</c:v>
                </c:pt>
                <c:pt idx="292">
                  <c:v>38.78</c:v>
                </c:pt>
                <c:pt idx="293">
                  <c:v>38.85</c:v>
                </c:pt>
                <c:pt idx="294">
                  <c:v>38.92</c:v>
                </c:pt>
                <c:pt idx="295">
                  <c:v>38.979999999999997</c:v>
                </c:pt>
                <c:pt idx="296">
                  <c:v>39.049999999999997</c:v>
                </c:pt>
                <c:pt idx="297">
                  <c:v>39.119999999999997</c:v>
                </c:pt>
                <c:pt idx="298">
                  <c:v>39.18</c:v>
                </c:pt>
                <c:pt idx="299">
                  <c:v>39.25</c:v>
                </c:pt>
                <c:pt idx="300">
                  <c:v>39.31</c:v>
                </c:pt>
                <c:pt idx="301">
                  <c:v>39.380000000000003</c:v>
                </c:pt>
                <c:pt idx="302">
                  <c:v>39.44</c:v>
                </c:pt>
                <c:pt idx="303">
                  <c:v>39.51</c:v>
                </c:pt>
                <c:pt idx="304">
                  <c:v>39.57</c:v>
                </c:pt>
                <c:pt idx="305">
                  <c:v>39.64</c:v>
                </c:pt>
                <c:pt idx="306">
                  <c:v>39.700000000000003</c:v>
                </c:pt>
                <c:pt idx="307">
                  <c:v>39.770000000000003</c:v>
                </c:pt>
                <c:pt idx="308">
                  <c:v>39.83</c:v>
                </c:pt>
                <c:pt idx="309">
                  <c:v>39.9</c:v>
                </c:pt>
                <c:pt idx="310">
                  <c:v>39.96</c:v>
                </c:pt>
                <c:pt idx="311">
                  <c:v>40.03</c:v>
                </c:pt>
                <c:pt idx="312">
                  <c:v>40.090000000000003</c:v>
                </c:pt>
                <c:pt idx="313">
                  <c:v>40.159999999999997</c:v>
                </c:pt>
                <c:pt idx="314">
                  <c:v>40.22</c:v>
                </c:pt>
                <c:pt idx="315">
                  <c:v>40.29</c:v>
                </c:pt>
                <c:pt idx="316">
                  <c:v>40.35</c:v>
                </c:pt>
                <c:pt idx="317">
                  <c:v>40.409999999999997</c:v>
                </c:pt>
                <c:pt idx="318">
                  <c:v>40.479999999999997</c:v>
                </c:pt>
                <c:pt idx="319">
                  <c:v>40.54</c:v>
                </c:pt>
                <c:pt idx="320">
                  <c:v>40.6</c:v>
                </c:pt>
                <c:pt idx="321">
                  <c:v>40.67</c:v>
                </c:pt>
                <c:pt idx="322">
                  <c:v>40.729999999999997</c:v>
                </c:pt>
                <c:pt idx="323">
                  <c:v>40.79</c:v>
                </c:pt>
                <c:pt idx="324">
                  <c:v>40.86</c:v>
                </c:pt>
                <c:pt idx="325">
                  <c:v>40.92</c:v>
                </c:pt>
                <c:pt idx="326">
                  <c:v>40.98</c:v>
                </c:pt>
                <c:pt idx="327">
                  <c:v>41.05</c:v>
                </c:pt>
                <c:pt idx="328">
                  <c:v>41.11</c:v>
                </c:pt>
                <c:pt idx="329">
                  <c:v>41.17</c:v>
                </c:pt>
                <c:pt idx="330">
                  <c:v>41.23</c:v>
                </c:pt>
                <c:pt idx="331">
                  <c:v>41.3</c:v>
                </c:pt>
                <c:pt idx="332">
                  <c:v>41.36</c:v>
                </c:pt>
                <c:pt idx="333">
                  <c:v>41.42</c:v>
                </c:pt>
                <c:pt idx="334">
                  <c:v>41.48</c:v>
                </c:pt>
                <c:pt idx="335">
                  <c:v>41.55</c:v>
                </c:pt>
                <c:pt idx="336">
                  <c:v>41.61</c:v>
                </c:pt>
                <c:pt idx="337">
                  <c:v>41.67</c:v>
                </c:pt>
                <c:pt idx="338">
                  <c:v>41.73</c:v>
                </c:pt>
                <c:pt idx="339">
                  <c:v>41.79</c:v>
                </c:pt>
                <c:pt idx="340">
                  <c:v>41.86</c:v>
                </c:pt>
                <c:pt idx="341">
                  <c:v>41.92</c:v>
                </c:pt>
                <c:pt idx="342">
                  <c:v>41.98</c:v>
                </c:pt>
                <c:pt idx="343">
                  <c:v>42.04</c:v>
                </c:pt>
                <c:pt idx="344">
                  <c:v>42.1</c:v>
                </c:pt>
                <c:pt idx="345">
                  <c:v>42.16</c:v>
                </c:pt>
                <c:pt idx="346">
                  <c:v>42.22</c:v>
                </c:pt>
                <c:pt idx="347">
                  <c:v>42.28</c:v>
                </c:pt>
                <c:pt idx="348">
                  <c:v>42.35</c:v>
                </c:pt>
                <c:pt idx="349">
                  <c:v>42.41</c:v>
                </c:pt>
                <c:pt idx="350">
                  <c:v>42.47</c:v>
                </c:pt>
                <c:pt idx="351">
                  <c:v>42.53</c:v>
                </c:pt>
                <c:pt idx="352">
                  <c:v>42.59</c:v>
                </c:pt>
                <c:pt idx="353">
                  <c:v>42.65</c:v>
                </c:pt>
                <c:pt idx="354">
                  <c:v>42.71</c:v>
                </c:pt>
                <c:pt idx="355">
                  <c:v>42.77</c:v>
                </c:pt>
                <c:pt idx="356">
                  <c:v>42.83</c:v>
                </c:pt>
                <c:pt idx="357">
                  <c:v>42.89</c:v>
                </c:pt>
                <c:pt idx="358">
                  <c:v>42.95</c:v>
                </c:pt>
                <c:pt idx="359">
                  <c:v>43.01</c:v>
                </c:pt>
                <c:pt idx="360">
                  <c:v>43.07</c:v>
                </c:pt>
                <c:pt idx="361">
                  <c:v>43.13</c:v>
                </c:pt>
                <c:pt idx="362">
                  <c:v>43.19</c:v>
                </c:pt>
                <c:pt idx="363">
                  <c:v>43.25</c:v>
                </c:pt>
                <c:pt idx="364">
                  <c:v>43.31</c:v>
                </c:pt>
                <c:pt idx="365">
                  <c:v>43.37</c:v>
                </c:pt>
                <c:pt idx="366">
                  <c:v>43.43</c:v>
                </c:pt>
                <c:pt idx="367">
                  <c:v>43.49</c:v>
                </c:pt>
                <c:pt idx="368">
                  <c:v>43.55</c:v>
                </c:pt>
                <c:pt idx="369">
                  <c:v>43.61</c:v>
                </c:pt>
                <c:pt idx="370">
                  <c:v>43.67</c:v>
                </c:pt>
                <c:pt idx="371">
                  <c:v>43.72</c:v>
                </c:pt>
                <c:pt idx="372">
                  <c:v>43.78</c:v>
                </c:pt>
                <c:pt idx="373">
                  <c:v>43.84</c:v>
                </c:pt>
                <c:pt idx="374">
                  <c:v>43.9</c:v>
                </c:pt>
                <c:pt idx="375">
                  <c:v>43.96</c:v>
                </c:pt>
                <c:pt idx="376">
                  <c:v>44.02</c:v>
                </c:pt>
                <c:pt idx="377">
                  <c:v>44.08</c:v>
                </c:pt>
                <c:pt idx="378">
                  <c:v>44.14</c:v>
                </c:pt>
                <c:pt idx="379">
                  <c:v>44.19</c:v>
                </c:pt>
                <c:pt idx="380">
                  <c:v>44.25</c:v>
                </c:pt>
                <c:pt idx="381">
                  <c:v>44.31</c:v>
                </c:pt>
                <c:pt idx="382">
                  <c:v>44.37</c:v>
                </c:pt>
                <c:pt idx="383">
                  <c:v>44.43</c:v>
                </c:pt>
                <c:pt idx="384">
                  <c:v>44.49</c:v>
                </c:pt>
                <c:pt idx="385">
                  <c:v>44.54</c:v>
                </c:pt>
                <c:pt idx="386">
                  <c:v>44.6</c:v>
                </c:pt>
                <c:pt idx="387">
                  <c:v>44.66</c:v>
                </c:pt>
                <c:pt idx="388">
                  <c:v>44.72</c:v>
                </c:pt>
                <c:pt idx="389">
                  <c:v>44.77</c:v>
                </c:pt>
                <c:pt idx="390">
                  <c:v>44.83</c:v>
                </c:pt>
                <c:pt idx="391">
                  <c:v>44.89</c:v>
                </c:pt>
                <c:pt idx="392">
                  <c:v>44.95</c:v>
                </c:pt>
                <c:pt idx="393">
                  <c:v>45</c:v>
                </c:pt>
                <c:pt idx="394">
                  <c:v>45.06</c:v>
                </c:pt>
                <c:pt idx="395">
                  <c:v>45.12</c:v>
                </c:pt>
                <c:pt idx="396">
                  <c:v>45.18</c:v>
                </c:pt>
                <c:pt idx="397">
                  <c:v>45.23</c:v>
                </c:pt>
                <c:pt idx="398">
                  <c:v>45.29</c:v>
                </c:pt>
                <c:pt idx="399">
                  <c:v>45.35</c:v>
                </c:pt>
                <c:pt idx="400">
                  <c:v>45.4</c:v>
                </c:pt>
                <c:pt idx="401">
                  <c:v>45.46</c:v>
                </c:pt>
                <c:pt idx="402">
                  <c:v>45.52</c:v>
                </c:pt>
                <c:pt idx="403">
                  <c:v>45.57</c:v>
                </c:pt>
                <c:pt idx="404">
                  <c:v>45.63</c:v>
                </c:pt>
                <c:pt idx="405">
                  <c:v>45.69</c:v>
                </c:pt>
                <c:pt idx="406">
                  <c:v>45.74</c:v>
                </c:pt>
                <c:pt idx="407">
                  <c:v>45.8</c:v>
                </c:pt>
                <c:pt idx="408">
                  <c:v>45.86</c:v>
                </c:pt>
                <c:pt idx="409">
                  <c:v>45.91</c:v>
                </c:pt>
                <c:pt idx="410">
                  <c:v>45.97</c:v>
                </c:pt>
                <c:pt idx="411">
                  <c:v>46.03</c:v>
                </c:pt>
                <c:pt idx="412">
                  <c:v>46.08</c:v>
                </c:pt>
                <c:pt idx="413">
                  <c:v>46.14</c:v>
                </c:pt>
                <c:pt idx="414">
                  <c:v>46.19</c:v>
                </c:pt>
                <c:pt idx="415">
                  <c:v>46.25</c:v>
                </c:pt>
                <c:pt idx="416">
                  <c:v>46.31</c:v>
                </c:pt>
                <c:pt idx="417">
                  <c:v>46.36</c:v>
                </c:pt>
                <c:pt idx="418">
                  <c:v>46.42</c:v>
                </c:pt>
                <c:pt idx="419">
                  <c:v>46.47</c:v>
                </c:pt>
                <c:pt idx="420">
                  <c:v>46.53</c:v>
                </c:pt>
                <c:pt idx="421">
                  <c:v>46.58</c:v>
                </c:pt>
                <c:pt idx="422">
                  <c:v>46.64</c:v>
                </c:pt>
                <c:pt idx="423">
                  <c:v>46.69</c:v>
                </c:pt>
                <c:pt idx="424">
                  <c:v>46.75</c:v>
                </c:pt>
                <c:pt idx="425">
                  <c:v>46.8</c:v>
                </c:pt>
                <c:pt idx="426">
                  <c:v>46.86</c:v>
                </c:pt>
                <c:pt idx="427">
                  <c:v>46.91</c:v>
                </c:pt>
                <c:pt idx="428">
                  <c:v>46.97</c:v>
                </c:pt>
                <c:pt idx="429">
                  <c:v>47.02</c:v>
                </c:pt>
                <c:pt idx="430">
                  <c:v>47.08</c:v>
                </c:pt>
                <c:pt idx="431">
                  <c:v>47.13</c:v>
                </c:pt>
                <c:pt idx="432">
                  <c:v>47.19</c:v>
                </c:pt>
                <c:pt idx="433">
                  <c:v>47.24</c:v>
                </c:pt>
                <c:pt idx="434">
                  <c:v>47.3</c:v>
                </c:pt>
                <c:pt idx="435">
                  <c:v>47.35</c:v>
                </c:pt>
                <c:pt idx="436">
                  <c:v>47.41</c:v>
                </c:pt>
                <c:pt idx="437">
                  <c:v>47.46</c:v>
                </c:pt>
                <c:pt idx="438">
                  <c:v>47.52</c:v>
                </c:pt>
                <c:pt idx="439">
                  <c:v>47.57</c:v>
                </c:pt>
                <c:pt idx="440">
                  <c:v>47.63</c:v>
                </c:pt>
                <c:pt idx="441">
                  <c:v>47.68</c:v>
                </c:pt>
                <c:pt idx="442">
                  <c:v>47.73</c:v>
                </c:pt>
                <c:pt idx="443">
                  <c:v>47.79</c:v>
                </c:pt>
                <c:pt idx="444">
                  <c:v>47.84</c:v>
                </c:pt>
                <c:pt idx="445">
                  <c:v>47.9</c:v>
                </c:pt>
                <c:pt idx="446">
                  <c:v>47.95</c:v>
                </c:pt>
                <c:pt idx="447">
                  <c:v>48</c:v>
                </c:pt>
                <c:pt idx="448">
                  <c:v>48.06</c:v>
                </c:pt>
                <c:pt idx="449">
                  <c:v>48.11</c:v>
                </c:pt>
                <c:pt idx="450">
                  <c:v>48.17</c:v>
                </c:pt>
                <c:pt idx="451">
                  <c:v>48.22</c:v>
                </c:pt>
                <c:pt idx="452">
                  <c:v>48.27</c:v>
                </c:pt>
                <c:pt idx="453">
                  <c:v>48.33</c:v>
                </c:pt>
                <c:pt idx="454">
                  <c:v>48.38</c:v>
                </c:pt>
                <c:pt idx="455">
                  <c:v>48.43</c:v>
                </c:pt>
                <c:pt idx="456">
                  <c:v>48.49</c:v>
                </c:pt>
                <c:pt idx="457">
                  <c:v>48.54</c:v>
                </c:pt>
                <c:pt idx="458">
                  <c:v>48.59</c:v>
                </c:pt>
                <c:pt idx="459">
                  <c:v>48.65</c:v>
                </c:pt>
                <c:pt idx="460">
                  <c:v>48.7</c:v>
                </c:pt>
                <c:pt idx="461">
                  <c:v>48.75</c:v>
                </c:pt>
                <c:pt idx="462">
                  <c:v>48.81</c:v>
                </c:pt>
                <c:pt idx="463">
                  <c:v>48.86</c:v>
                </c:pt>
                <c:pt idx="464">
                  <c:v>48.91</c:v>
                </c:pt>
                <c:pt idx="465">
                  <c:v>48.97</c:v>
                </c:pt>
                <c:pt idx="466">
                  <c:v>49.02</c:v>
                </c:pt>
                <c:pt idx="467">
                  <c:v>49.07</c:v>
                </c:pt>
                <c:pt idx="468">
                  <c:v>49.12</c:v>
                </c:pt>
                <c:pt idx="469">
                  <c:v>49.18</c:v>
                </c:pt>
                <c:pt idx="470">
                  <c:v>49.23</c:v>
                </c:pt>
                <c:pt idx="471">
                  <c:v>49.28</c:v>
                </c:pt>
                <c:pt idx="472">
                  <c:v>49.33</c:v>
                </c:pt>
                <c:pt idx="473">
                  <c:v>49.39</c:v>
                </c:pt>
                <c:pt idx="474">
                  <c:v>49.44</c:v>
                </c:pt>
                <c:pt idx="475">
                  <c:v>49.49</c:v>
                </c:pt>
                <c:pt idx="476">
                  <c:v>49.54</c:v>
                </c:pt>
                <c:pt idx="477">
                  <c:v>49.6</c:v>
                </c:pt>
                <c:pt idx="478">
                  <c:v>49.65</c:v>
                </c:pt>
                <c:pt idx="479">
                  <c:v>49.7</c:v>
                </c:pt>
                <c:pt idx="480">
                  <c:v>49.75</c:v>
                </c:pt>
                <c:pt idx="481">
                  <c:v>49.8</c:v>
                </c:pt>
                <c:pt idx="482">
                  <c:v>49.86</c:v>
                </c:pt>
                <c:pt idx="483">
                  <c:v>49.91</c:v>
                </c:pt>
                <c:pt idx="484">
                  <c:v>49.96</c:v>
                </c:pt>
                <c:pt idx="485">
                  <c:v>50.01</c:v>
                </c:pt>
                <c:pt idx="486">
                  <c:v>50.06</c:v>
                </c:pt>
                <c:pt idx="487">
                  <c:v>50.12</c:v>
                </c:pt>
                <c:pt idx="488">
                  <c:v>50.17</c:v>
                </c:pt>
                <c:pt idx="489">
                  <c:v>50.22</c:v>
                </c:pt>
                <c:pt idx="490">
                  <c:v>50.27</c:v>
                </c:pt>
                <c:pt idx="491">
                  <c:v>50.32</c:v>
                </c:pt>
                <c:pt idx="492">
                  <c:v>50.37</c:v>
                </c:pt>
                <c:pt idx="493">
                  <c:v>50.43</c:v>
                </c:pt>
                <c:pt idx="494">
                  <c:v>50.48</c:v>
                </c:pt>
                <c:pt idx="495">
                  <c:v>50.53</c:v>
                </c:pt>
                <c:pt idx="496">
                  <c:v>50.58</c:v>
                </c:pt>
                <c:pt idx="497">
                  <c:v>50.63</c:v>
                </c:pt>
                <c:pt idx="498">
                  <c:v>50.68</c:v>
                </c:pt>
                <c:pt idx="499">
                  <c:v>50.73</c:v>
                </c:pt>
                <c:pt idx="500">
                  <c:v>50.79</c:v>
                </c:pt>
                <c:pt idx="501">
                  <c:v>50.84</c:v>
                </c:pt>
                <c:pt idx="502">
                  <c:v>50.89</c:v>
                </c:pt>
                <c:pt idx="503">
                  <c:v>50.94</c:v>
                </c:pt>
                <c:pt idx="504">
                  <c:v>50.99</c:v>
                </c:pt>
                <c:pt idx="505">
                  <c:v>51.04</c:v>
                </c:pt>
                <c:pt idx="506">
                  <c:v>51.09</c:v>
                </c:pt>
                <c:pt idx="507">
                  <c:v>51.14</c:v>
                </c:pt>
                <c:pt idx="508">
                  <c:v>51.19</c:v>
                </c:pt>
                <c:pt idx="509">
                  <c:v>51.24</c:v>
                </c:pt>
                <c:pt idx="510">
                  <c:v>51.29</c:v>
                </c:pt>
                <c:pt idx="511">
                  <c:v>51.35</c:v>
                </c:pt>
                <c:pt idx="512">
                  <c:v>51.4</c:v>
                </c:pt>
                <c:pt idx="513">
                  <c:v>51.45</c:v>
                </c:pt>
                <c:pt idx="514">
                  <c:v>51.5</c:v>
                </c:pt>
                <c:pt idx="515">
                  <c:v>51.55</c:v>
                </c:pt>
                <c:pt idx="516">
                  <c:v>51.6</c:v>
                </c:pt>
                <c:pt idx="517">
                  <c:v>51.65</c:v>
                </c:pt>
                <c:pt idx="518">
                  <c:v>51.7</c:v>
                </c:pt>
                <c:pt idx="519">
                  <c:v>51.75</c:v>
                </c:pt>
                <c:pt idx="520">
                  <c:v>51.8</c:v>
                </c:pt>
                <c:pt idx="521">
                  <c:v>51.85</c:v>
                </c:pt>
                <c:pt idx="522">
                  <c:v>51.9</c:v>
                </c:pt>
                <c:pt idx="523">
                  <c:v>51.95</c:v>
                </c:pt>
                <c:pt idx="524">
                  <c:v>52</c:v>
                </c:pt>
                <c:pt idx="525">
                  <c:v>52.05</c:v>
                </c:pt>
                <c:pt idx="526">
                  <c:v>52.1</c:v>
                </c:pt>
                <c:pt idx="527">
                  <c:v>52.15</c:v>
                </c:pt>
                <c:pt idx="528">
                  <c:v>52.2</c:v>
                </c:pt>
                <c:pt idx="529">
                  <c:v>52.25</c:v>
                </c:pt>
                <c:pt idx="530">
                  <c:v>52.3</c:v>
                </c:pt>
                <c:pt idx="531">
                  <c:v>52.35</c:v>
                </c:pt>
                <c:pt idx="532">
                  <c:v>52.4</c:v>
                </c:pt>
                <c:pt idx="533">
                  <c:v>52.45</c:v>
                </c:pt>
                <c:pt idx="534">
                  <c:v>52.5</c:v>
                </c:pt>
                <c:pt idx="535">
                  <c:v>52.55</c:v>
                </c:pt>
                <c:pt idx="536">
                  <c:v>52.6</c:v>
                </c:pt>
                <c:pt idx="537">
                  <c:v>52.65</c:v>
                </c:pt>
                <c:pt idx="538">
                  <c:v>52.7</c:v>
                </c:pt>
                <c:pt idx="539">
                  <c:v>52.75</c:v>
                </c:pt>
                <c:pt idx="540">
                  <c:v>52.8</c:v>
                </c:pt>
                <c:pt idx="541">
                  <c:v>52.84</c:v>
                </c:pt>
                <c:pt idx="542">
                  <c:v>52.89</c:v>
                </c:pt>
                <c:pt idx="543">
                  <c:v>52.94</c:v>
                </c:pt>
                <c:pt idx="544">
                  <c:v>52.99</c:v>
                </c:pt>
                <c:pt idx="545">
                  <c:v>53.04</c:v>
                </c:pt>
                <c:pt idx="546">
                  <c:v>53.09</c:v>
                </c:pt>
                <c:pt idx="547">
                  <c:v>53.14</c:v>
                </c:pt>
                <c:pt idx="548">
                  <c:v>53.19</c:v>
                </c:pt>
                <c:pt idx="549">
                  <c:v>53.24</c:v>
                </c:pt>
                <c:pt idx="550">
                  <c:v>53.29</c:v>
                </c:pt>
                <c:pt idx="551">
                  <c:v>53.34</c:v>
                </c:pt>
                <c:pt idx="552">
                  <c:v>53.39</c:v>
                </c:pt>
                <c:pt idx="553">
                  <c:v>53.43</c:v>
                </c:pt>
                <c:pt idx="554">
                  <c:v>53.48</c:v>
                </c:pt>
                <c:pt idx="555">
                  <c:v>53.53</c:v>
                </c:pt>
                <c:pt idx="556">
                  <c:v>53.58</c:v>
                </c:pt>
                <c:pt idx="557">
                  <c:v>53.63</c:v>
                </c:pt>
                <c:pt idx="558">
                  <c:v>53.68</c:v>
                </c:pt>
                <c:pt idx="559">
                  <c:v>53.73</c:v>
                </c:pt>
                <c:pt idx="560">
                  <c:v>53.78</c:v>
                </c:pt>
                <c:pt idx="561">
                  <c:v>53.82</c:v>
                </c:pt>
                <c:pt idx="562">
                  <c:v>53.87</c:v>
                </c:pt>
                <c:pt idx="563">
                  <c:v>53.92</c:v>
                </c:pt>
                <c:pt idx="564">
                  <c:v>53.97</c:v>
                </c:pt>
                <c:pt idx="565">
                  <c:v>54.02</c:v>
                </c:pt>
                <c:pt idx="566">
                  <c:v>54.07</c:v>
                </c:pt>
                <c:pt idx="567">
                  <c:v>54.12</c:v>
                </c:pt>
                <c:pt idx="568">
                  <c:v>54.16</c:v>
                </c:pt>
                <c:pt idx="569">
                  <c:v>54.21</c:v>
                </c:pt>
                <c:pt idx="570">
                  <c:v>54.26</c:v>
                </c:pt>
                <c:pt idx="571">
                  <c:v>54.31</c:v>
                </c:pt>
                <c:pt idx="572">
                  <c:v>54.36</c:v>
                </c:pt>
                <c:pt idx="573">
                  <c:v>54.4</c:v>
                </c:pt>
                <c:pt idx="574">
                  <c:v>54.45</c:v>
                </c:pt>
                <c:pt idx="575">
                  <c:v>54.5</c:v>
                </c:pt>
                <c:pt idx="576">
                  <c:v>54.55</c:v>
                </c:pt>
                <c:pt idx="577">
                  <c:v>54.6</c:v>
                </c:pt>
                <c:pt idx="578">
                  <c:v>54.64</c:v>
                </c:pt>
                <c:pt idx="579">
                  <c:v>54.69</c:v>
                </c:pt>
                <c:pt idx="580">
                  <c:v>54.74</c:v>
                </c:pt>
                <c:pt idx="581">
                  <c:v>54.79</c:v>
                </c:pt>
                <c:pt idx="582">
                  <c:v>54.84</c:v>
                </c:pt>
                <c:pt idx="583">
                  <c:v>54.88</c:v>
                </c:pt>
                <c:pt idx="584">
                  <c:v>54.93</c:v>
                </c:pt>
                <c:pt idx="585">
                  <c:v>54.98</c:v>
                </c:pt>
                <c:pt idx="586">
                  <c:v>55.03</c:v>
                </c:pt>
                <c:pt idx="587">
                  <c:v>55.07</c:v>
                </c:pt>
                <c:pt idx="588">
                  <c:v>55.12</c:v>
                </c:pt>
                <c:pt idx="589">
                  <c:v>55.17</c:v>
                </c:pt>
                <c:pt idx="590">
                  <c:v>55.22</c:v>
                </c:pt>
                <c:pt idx="591">
                  <c:v>55.27</c:v>
                </c:pt>
                <c:pt idx="592">
                  <c:v>55.31</c:v>
                </c:pt>
                <c:pt idx="593">
                  <c:v>55.36</c:v>
                </c:pt>
                <c:pt idx="594">
                  <c:v>55.41</c:v>
                </c:pt>
                <c:pt idx="595">
                  <c:v>55.45</c:v>
                </c:pt>
                <c:pt idx="596">
                  <c:v>55.5</c:v>
                </c:pt>
                <c:pt idx="597">
                  <c:v>55.55</c:v>
                </c:pt>
                <c:pt idx="598">
                  <c:v>55.6</c:v>
                </c:pt>
                <c:pt idx="599">
                  <c:v>55.64</c:v>
                </c:pt>
                <c:pt idx="600">
                  <c:v>55.69</c:v>
                </c:pt>
                <c:pt idx="601">
                  <c:v>55.74</c:v>
                </c:pt>
                <c:pt idx="602">
                  <c:v>55.79</c:v>
                </c:pt>
                <c:pt idx="603">
                  <c:v>55.83</c:v>
                </c:pt>
                <c:pt idx="604">
                  <c:v>55.88</c:v>
                </c:pt>
                <c:pt idx="605">
                  <c:v>55.93</c:v>
                </c:pt>
                <c:pt idx="606">
                  <c:v>55.97</c:v>
                </c:pt>
                <c:pt idx="607">
                  <c:v>56.02</c:v>
                </c:pt>
                <c:pt idx="608">
                  <c:v>56.07</c:v>
                </c:pt>
                <c:pt idx="609">
                  <c:v>56.11</c:v>
                </c:pt>
                <c:pt idx="610">
                  <c:v>56.16</c:v>
                </c:pt>
                <c:pt idx="611">
                  <c:v>56.21</c:v>
                </c:pt>
                <c:pt idx="612">
                  <c:v>56.25</c:v>
                </c:pt>
                <c:pt idx="613">
                  <c:v>56.3</c:v>
                </c:pt>
                <c:pt idx="614">
                  <c:v>56.35</c:v>
                </c:pt>
                <c:pt idx="615">
                  <c:v>56.39</c:v>
                </c:pt>
                <c:pt idx="616">
                  <c:v>56.44</c:v>
                </c:pt>
                <c:pt idx="617">
                  <c:v>56.49</c:v>
                </c:pt>
                <c:pt idx="618">
                  <c:v>56.53</c:v>
                </c:pt>
                <c:pt idx="619">
                  <c:v>56.58</c:v>
                </c:pt>
                <c:pt idx="620">
                  <c:v>56.63</c:v>
                </c:pt>
                <c:pt idx="621">
                  <c:v>56.67</c:v>
                </c:pt>
                <c:pt idx="622">
                  <c:v>56.72</c:v>
                </c:pt>
                <c:pt idx="623">
                  <c:v>56.77</c:v>
                </c:pt>
                <c:pt idx="624">
                  <c:v>56.81</c:v>
                </c:pt>
                <c:pt idx="625">
                  <c:v>56.86</c:v>
                </c:pt>
                <c:pt idx="626">
                  <c:v>56.91</c:v>
                </c:pt>
                <c:pt idx="627">
                  <c:v>56.95</c:v>
                </c:pt>
                <c:pt idx="628">
                  <c:v>57</c:v>
                </c:pt>
                <c:pt idx="629">
                  <c:v>57.05</c:v>
                </c:pt>
                <c:pt idx="630">
                  <c:v>57.09</c:v>
                </c:pt>
                <c:pt idx="631">
                  <c:v>57.14</c:v>
                </c:pt>
                <c:pt idx="632">
                  <c:v>57.18</c:v>
                </c:pt>
                <c:pt idx="633">
                  <c:v>57.23</c:v>
                </c:pt>
                <c:pt idx="634">
                  <c:v>57.28</c:v>
                </c:pt>
                <c:pt idx="635">
                  <c:v>57.32</c:v>
                </c:pt>
                <c:pt idx="636">
                  <c:v>57.37</c:v>
                </c:pt>
                <c:pt idx="637">
                  <c:v>57.41</c:v>
                </c:pt>
                <c:pt idx="638">
                  <c:v>57.46</c:v>
                </c:pt>
                <c:pt idx="639">
                  <c:v>57.51</c:v>
                </c:pt>
                <c:pt idx="640">
                  <c:v>57.55</c:v>
                </c:pt>
                <c:pt idx="641">
                  <c:v>57.6</c:v>
                </c:pt>
                <c:pt idx="642">
                  <c:v>57.64</c:v>
                </c:pt>
                <c:pt idx="643">
                  <c:v>57.69</c:v>
                </c:pt>
                <c:pt idx="644">
                  <c:v>57.74</c:v>
                </c:pt>
                <c:pt idx="645">
                  <c:v>57.78</c:v>
                </c:pt>
                <c:pt idx="646">
                  <c:v>57.83</c:v>
                </c:pt>
                <c:pt idx="647">
                  <c:v>57.87</c:v>
                </c:pt>
                <c:pt idx="648">
                  <c:v>57.92</c:v>
                </c:pt>
                <c:pt idx="649">
                  <c:v>57.96</c:v>
                </c:pt>
                <c:pt idx="650">
                  <c:v>58.01</c:v>
                </c:pt>
                <c:pt idx="651">
                  <c:v>58.06</c:v>
                </c:pt>
                <c:pt idx="652">
                  <c:v>58.1</c:v>
                </c:pt>
                <c:pt idx="653">
                  <c:v>58.15</c:v>
                </c:pt>
                <c:pt idx="654">
                  <c:v>58.19</c:v>
                </c:pt>
                <c:pt idx="655">
                  <c:v>58.24</c:v>
                </c:pt>
                <c:pt idx="656">
                  <c:v>58.28</c:v>
                </c:pt>
                <c:pt idx="657">
                  <c:v>58.33</c:v>
                </c:pt>
                <c:pt idx="658">
                  <c:v>58.37</c:v>
                </c:pt>
                <c:pt idx="659">
                  <c:v>58.42</c:v>
                </c:pt>
                <c:pt idx="660">
                  <c:v>58.46</c:v>
                </c:pt>
                <c:pt idx="661">
                  <c:v>58.51</c:v>
                </c:pt>
                <c:pt idx="662">
                  <c:v>58.55</c:v>
                </c:pt>
                <c:pt idx="663">
                  <c:v>58.6</c:v>
                </c:pt>
                <c:pt idx="664">
                  <c:v>58.64</c:v>
                </c:pt>
                <c:pt idx="665">
                  <c:v>58.69</c:v>
                </c:pt>
                <c:pt idx="666">
                  <c:v>58.74</c:v>
                </c:pt>
                <c:pt idx="667">
                  <c:v>58.78</c:v>
                </c:pt>
                <c:pt idx="668">
                  <c:v>58.83</c:v>
                </c:pt>
                <c:pt idx="669">
                  <c:v>58.87</c:v>
                </c:pt>
                <c:pt idx="670">
                  <c:v>58.92</c:v>
                </c:pt>
                <c:pt idx="671">
                  <c:v>58.96</c:v>
                </c:pt>
                <c:pt idx="672">
                  <c:v>59.01</c:v>
                </c:pt>
                <c:pt idx="673">
                  <c:v>59.05</c:v>
                </c:pt>
                <c:pt idx="674">
                  <c:v>59.1</c:v>
                </c:pt>
                <c:pt idx="675">
                  <c:v>59.14</c:v>
                </c:pt>
                <c:pt idx="676">
                  <c:v>59.19</c:v>
                </c:pt>
                <c:pt idx="677">
                  <c:v>59.23</c:v>
                </c:pt>
                <c:pt idx="678">
                  <c:v>59.28</c:v>
                </c:pt>
                <c:pt idx="679">
                  <c:v>59.32</c:v>
                </c:pt>
                <c:pt idx="680">
                  <c:v>59.37</c:v>
                </c:pt>
                <c:pt idx="681">
                  <c:v>59.41</c:v>
                </c:pt>
                <c:pt idx="682">
                  <c:v>59.46</c:v>
                </c:pt>
                <c:pt idx="683">
                  <c:v>59.5</c:v>
                </c:pt>
                <c:pt idx="684">
                  <c:v>59.55</c:v>
                </c:pt>
                <c:pt idx="685">
                  <c:v>59.59</c:v>
                </c:pt>
                <c:pt idx="686">
                  <c:v>59.64</c:v>
                </c:pt>
                <c:pt idx="687">
                  <c:v>59.68</c:v>
                </c:pt>
                <c:pt idx="688">
                  <c:v>59.73</c:v>
                </c:pt>
                <c:pt idx="689">
                  <c:v>59.77</c:v>
                </c:pt>
                <c:pt idx="690">
                  <c:v>59.82</c:v>
                </c:pt>
                <c:pt idx="691">
                  <c:v>59.86</c:v>
                </c:pt>
                <c:pt idx="692">
                  <c:v>59.91</c:v>
                </c:pt>
                <c:pt idx="693">
                  <c:v>59.95</c:v>
                </c:pt>
                <c:pt idx="694">
                  <c:v>60</c:v>
                </c:pt>
                <c:pt idx="695">
                  <c:v>60.04</c:v>
                </c:pt>
                <c:pt idx="696">
                  <c:v>60.09</c:v>
                </c:pt>
                <c:pt idx="697">
                  <c:v>60.13</c:v>
                </c:pt>
                <c:pt idx="698">
                  <c:v>60.18</c:v>
                </c:pt>
                <c:pt idx="699">
                  <c:v>60.22</c:v>
                </c:pt>
                <c:pt idx="700">
                  <c:v>60.27</c:v>
                </c:pt>
                <c:pt idx="701">
                  <c:v>60.31</c:v>
                </c:pt>
                <c:pt idx="702">
                  <c:v>60.36</c:v>
                </c:pt>
                <c:pt idx="703">
                  <c:v>60.4</c:v>
                </c:pt>
                <c:pt idx="704">
                  <c:v>60.45</c:v>
                </c:pt>
                <c:pt idx="705">
                  <c:v>60.49</c:v>
                </c:pt>
                <c:pt idx="706">
                  <c:v>60.54</c:v>
                </c:pt>
                <c:pt idx="707">
                  <c:v>60.58</c:v>
                </c:pt>
                <c:pt idx="708">
                  <c:v>60.63</c:v>
                </c:pt>
                <c:pt idx="709">
                  <c:v>60.67</c:v>
                </c:pt>
                <c:pt idx="710">
                  <c:v>60.72</c:v>
                </c:pt>
                <c:pt idx="711">
                  <c:v>60.76</c:v>
                </c:pt>
                <c:pt idx="712">
                  <c:v>60.81</c:v>
                </c:pt>
                <c:pt idx="713">
                  <c:v>60.85</c:v>
                </c:pt>
                <c:pt idx="714">
                  <c:v>60.9</c:v>
                </c:pt>
                <c:pt idx="715">
                  <c:v>60.94</c:v>
                </c:pt>
                <c:pt idx="716">
                  <c:v>60.99</c:v>
                </c:pt>
                <c:pt idx="717">
                  <c:v>61.03</c:v>
                </c:pt>
                <c:pt idx="718">
                  <c:v>61.08</c:v>
                </c:pt>
                <c:pt idx="719">
                  <c:v>61.12</c:v>
                </c:pt>
                <c:pt idx="720">
                  <c:v>61.17</c:v>
                </c:pt>
                <c:pt idx="721">
                  <c:v>61.21</c:v>
                </c:pt>
                <c:pt idx="722">
                  <c:v>61.26</c:v>
                </c:pt>
                <c:pt idx="723">
                  <c:v>61.3</c:v>
                </c:pt>
                <c:pt idx="724">
                  <c:v>61.35</c:v>
                </c:pt>
                <c:pt idx="725">
                  <c:v>61.39</c:v>
                </c:pt>
                <c:pt idx="726">
                  <c:v>61.44</c:v>
                </c:pt>
                <c:pt idx="727">
                  <c:v>61.48</c:v>
                </c:pt>
                <c:pt idx="728">
                  <c:v>61.53</c:v>
                </c:pt>
                <c:pt idx="729">
                  <c:v>61.57</c:v>
                </c:pt>
                <c:pt idx="730">
                  <c:v>61.62</c:v>
                </c:pt>
                <c:pt idx="731">
                  <c:v>61.66</c:v>
                </c:pt>
                <c:pt idx="732">
                  <c:v>61.71</c:v>
                </c:pt>
                <c:pt idx="733">
                  <c:v>61.75</c:v>
                </c:pt>
                <c:pt idx="734">
                  <c:v>61.8</c:v>
                </c:pt>
                <c:pt idx="735">
                  <c:v>61.84</c:v>
                </c:pt>
                <c:pt idx="736">
                  <c:v>61.89</c:v>
                </c:pt>
                <c:pt idx="737">
                  <c:v>61.93</c:v>
                </c:pt>
                <c:pt idx="738">
                  <c:v>61.98</c:v>
                </c:pt>
                <c:pt idx="739">
                  <c:v>62.02</c:v>
                </c:pt>
                <c:pt idx="740">
                  <c:v>62.07</c:v>
                </c:pt>
                <c:pt idx="741">
                  <c:v>62.11</c:v>
                </c:pt>
                <c:pt idx="742">
                  <c:v>62.16</c:v>
                </c:pt>
                <c:pt idx="743">
                  <c:v>62.2</c:v>
                </c:pt>
                <c:pt idx="744">
                  <c:v>62.25</c:v>
                </c:pt>
                <c:pt idx="745">
                  <c:v>62.29</c:v>
                </c:pt>
                <c:pt idx="746">
                  <c:v>62.34</c:v>
                </c:pt>
                <c:pt idx="747">
                  <c:v>62.38</c:v>
                </c:pt>
                <c:pt idx="748">
                  <c:v>62.43</c:v>
                </c:pt>
                <c:pt idx="749">
                  <c:v>62.47</c:v>
                </c:pt>
                <c:pt idx="750">
                  <c:v>62.52</c:v>
                </c:pt>
                <c:pt idx="751">
                  <c:v>62.56</c:v>
                </c:pt>
                <c:pt idx="752">
                  <c:v>62.61</c:v>
                </c:pt>
                <c:pt idx="753">
                  <c:v>62.65</c:v>
                </c:pt>
                <c:pt idx="754">
                  <c:v>62.7</c:v>
                </c:pt>
                <c:pt idx="755">
                  <c:v>62.74</c:v>
                </c:pt>
                <c:pt idx="756">
                  <c:v>62.79</c:v>
                </c:pt>
                <c:pt idx="757">
                  <c:v>62.83</c:v>
                </c:pt>
                <c:pt idx="758">
                  <c:v>62.88</c:v>
                </c:pt>
                <c:pt idx="759">
                  <c:v>62.92</c:v>
                </c:pt>
                <c:pt idx="760">
                  <c:v>62.97</c:v>
                </c:pt>
                <c:pt idx="761">
                  <c:v>63.01</c:v>
                </c:pt>
                <c:pt idx="762">
                  <c:v>63.06</c:v>
                </c:pt>
                <c:pt idx="763">
                  <c:v>63.1</c:v>
                </c:pt>
                <c:pt idx="764">
                  <c:v>63.15</c:v>
                </c:pt>
                <c:pt idx="765">
                  <c:v>63.19</c:v>
                </c:pt>
                <c:pt idx="766">
                  <c:v>63.24</c:v>
                </c:pt>
                <c:pt idx="767">
                  <c:v>63.28</c:v>
                </c:pt>
                <c:pt idx="768">
                  <c:v>63.33</c:v>
                </c:pt>
                <c:pt idx="769">
                  <c:v>63.37</c:v>
                </c:pt>
                <c:pt idx="770">
                  <c:v>63.42</c:v>
                </c:pt>
                <c:pt idx="771">
                  <c:v>63.46</c:v>
                </c:pt>
                <c:pt idx="772">
                  <c:v>63.51</c:v>
                </c:pt>
                <c:pt idx="773">
                  <c:v>63.55</c:v>
                </c:pt>
                <c:pt idx="774">
                  <c:v>63.6</c:v>
                </c:pt>
                <c:pt idx="775">
                  <c:v>63.64</c:v>
                </c:pt>
                <c:pt idx="776">
                  <c:v>63.69</c:v>
                </c:pt>
                <c:pt idx="777">
                  <c:v>63.73</c:v>
                </c:pt>
                <c:pt idx="778">
                  <c:v>63.78</c:v>
                </c:pt>
                <c:pt idx="779">
                  <c:v>63.82</c:v>
                </c:pt>
                <c:pt idx="780">
                  <c:v>63.87</c:v>
                </c:pt>
                <c:pt idx="781">
                  <c:v>63.91</c:v>
                </c:pt>
                <c:pt idx="782">
                  <c:v>63.96</c:v>
                </c:pt>
                <c:pt idx="783">
                  <c:v>64</c:v>
                </c:pt>
                <c:pt idx="784">
                  <c:v>64.05</c:v>
                </c:pt>
                <c:pt idx="785">
                  <c:v>64.09</c:v>
                </c:pt>
                <c:pt idx="786">
                  <c:v>64.14</c:v>
                </c:pt>
                <c:pt idx="787">
                  <c:v>64.180000000000007</c:v>
                </c:pt>
                <c:pt idx="788">
                  <c:v>64.23</c:v>
                </c:pt>
                <c:pt idx="789">
                  <c:v>64.27</c:v>
                </c:pt>
                <c:pt idx="790">
                  <c:v>64.319999999999993</c:v>
                </c:pt>
                <c:pt idx="791">
                  <c:v>64.36</c:v>
                </c:pt>
                <c:pt idx="792">
                  <c:v>64.41</c:v>
                </c:pt>
                <c:pt idx="793">
                  <c:v>64.45</c:v>
                </c:pt>
                <c:pt idx="794">
                  <c:v>64.5</c:v>
                </c:pt>
                <c:pt idx="795">
                  <c:v>64.540000000000006</c:v>
                </c:pt>
                <c:pt idx="796">
                  <c:v>64.59</c:v>
                </c:pt>
                <c:pt idx="797">
                  <c:v>64.63</c:v>
                </c:pt>
                <c:pt idx="798">
                  <c:v>64.680000000000007</c:v>
                </c:pt>
                <c:pt idx="799">
                  <c:v>64.72</c:v>
                </c:pt>
                <c:pt idx="800">
                  <c:v>64.77</c:v>
                </c:pt>
                <c:pt idx="801">
                  <c:v>64.81</c:v>
                </c:pt>
                <c:pt idx="802">
                  <c:v>64.86</c:v>
                </c:pt>
                <c:pt idx="803">
                  <c:v>64.900000000000006</c:v>
                </c:pt>
                <c:pt idx="804">
                  <c:v>64.95</c:v>
                </c:pt>
                <c:pt idx="805">
                  <c:v>64.989999999999995</c:v>
                </c:pt>
                <c:pt idx="806">
                  <c:v>65.040000000000006</c:v>
                </c:pt>
                <c:pt idx="807">
                  <c:v>65.08</c:v>
                </c:pt>
                <c:pt idx="808">
                  <c:v>65.13</c:v>
                </c:pt>
                <c:pt idx="809">
                  <c:v>65.17</c:v>
                </c:pt>
                <c:pt idx="810">
                  <c:v>65.22</c:v>
                </c:pt>
                <c:pt idx="811">
                  <c:v>65.260000000000005</c:v>
                </c:pt>
                <c:pt idx="812">
                  <c:v>65.31</c:v>
                </c:pt>
                <c:pt idx="813">
                  <c:v>65.349999999999994</c:v>
                </c:pt>
                <c:pt idx="814">
                  <c:v>65.39</c:v>
                </c:pt>
                <c:pt idx="815">
                  <c:v>65.44</c:v>
                </c:pt>
                <c:pt idx="816">
                  <c:v>65.48</c:v>
                </c:pt>
                <c:pt idx="817">
                  <c:v>65.53</c:v>
                </c:pt>
                <c:pt idx="818">
                  <c:v>65.569999999999993</c:v>
                </c:pt>
                <c:pt idx="819">
                  <c:v>65.62</c:v>
                </c:pt>
                <c:pt idx="820">
                  <c:v>65.66</c:v>
                </c:pt>
                <c:pt idx="821">
                  <c:v>65.709999999999994</c:v>
                </c:pt>
                <c:pt idx="822">
                  <c:v>65.75</c:v>
                </c:pt>
                <c:pt idx="823">
                  <c:v>65.8</c:v>
                </c:pt>
                <c:pt idx="824">
                  <c:v>65.84</c:v>
                </c:pt>
                <c:pt idx="825">
                  <c:v>65.89</c:v>
                </c:pt>
                <c:pt idx="826">
                  <c:v>65.930000000000007</c:v>
                </c:pt>
                <c:pt idx="827">
                  <c:v>65.98</c:v>
                </c:pt>
                <c:pt idx="828">
                  <c:v>66.02</c:v>
                </c:pt>
                <c:pt idx="829">
                  <c:v>66.069999999999993</c:v>
                </c:pt>
                <c:pt idx="830">
                  <c:v>66.11</c:v>
                </c:pt>
                <c:pt idx="831">
                  <c:v>66.16</c:v>
                </c:pt>
                <c:pt idx="832">
                  <c:v>66.2</c:v>
                </c:pt>
                <c:pt idx="833">
                  <c:v>66.25</c:v>
                </c:pt>
                <c:pt idx="834">
                  <c:v>66.290000000000006</c:v>
                </c:pt>
                <c:pt idx="835">
                  <c:v>66.34</c:v>
                </c:pt>
                <c:pt idx="836">
                  <c:v>66.38</c:v>
                </c:pt>
                <c:pt idx="837">
                  <c:v>66.430000000000007</c:v>
                </c:pt>
                <c:pt idx="838">
                  <c:v>66.47</c:v>
                </c:pt>
                <c:pt idx="839">
                  <c:v>66.52</c:v>
                </c:pt>
                <c:pt idx="840">
                  <c:v>66.56</c:v>
                </c:pt>
                <c:pt idx="841">
                  <c:v>66.61</c:v>
                </c:pt>
                <c:pt idx="842">
                  <c:v>66.650000000000006</c:v>
                </c:pt>
                <c:pt idx="843">
                  <c:v>66.7</c:v>
                </c:pt>
                <c:pt idx="844">
                  <c:v>66.739999999999995</c:v>
                </c:pt>
                <c:pt idx="845">
                  <c:v>66.790000000000006</c:v>
                </c:pt>
                <c:pt idx="846">
                  <c:v>66.83</c:v>
                </c:pt>
                <c:pt idx="847">
                  <c:v>66.88</c:v>
                </c:pt>
                <c:pt idx="848">
                  <c:v>66.92</c:v>
                </c:pt>
                <c:pt idx="849">
                  <c:v>66.97</c:v>
                </c:pt>
                <c:pt idx="850">
                  <c:v>67.010000000000005</c:v>
                </c:pt>
                <c:pt idx="851">
                  <c:v>67.06</c:v>
                </c:pt>
                <c:pt idx="852">
                  <c:v>67.099999999999994</c:v>
                </c:pt>
                <c:pt idx="853">
                  <c:v>67.150000000000006</c:v>
                </c:pt>
                <c:pt idx="854">
                  <c:v>67.19</c:v>
                </c:pt>
                <c:pt idx="855">
                  <c:v>67.239999999999995</c:v>
                </c:pt>
                <c:pt idx="856">
                  <c:v>67.28</c:v>
                </c:pt>
                <c:pt idx="857">
                  <c:v>67.33</c:v>
                </c:pt>
                <c:pt idx="858">
                  <c:v>67.37</c:v>
                </c:pt>
                <c:pt idx="859">
                  <c:v>67.42</c:v>
                </c:pt>
                <c:pt idx="860">
                  <c:v>67.459999999999994</c:v>
                </c:pt>
                <c:pt idx="861">
                  <c:v>67.510000000000005</c:v>
                </c:pt>
                <c:pt idx="862">
                  <c:v>67.55</c:v>
                </c:pt>
                <c:pt idx="863">
                  <c:v>67.599999999999994</c:v>
                </c:pt>
                <c:pt idx="864">
                  <c:v>67.64</c:v>
                </c:pt>
                <c:pt idx="865">
                  <c:v>67.69</c:v>
                </c:pt>
                <c:pt idx="866">
                  <c:v>67.73</c:v>
                </c:pt>
                <c:pt idx="867">
                  <c:v>67.78</c:v>
                </c:pt>
                <c:pt idx="868">
                  <c:v>67.819999999999993</c:v>
                </c:pt>
                <c:pt idx="869">
                  <c:v>67.87</c:v>
                </c:pt>
                <c:pt idx="870">
                  <c:v>67.91</c:v>
                </c:pt>
                <c:pt idx="871">
                  <c:v>67.959999999999994</c:v>
                </c:pt>
                <c:pt idx="872">
                  <c:v>68</c:v>
                </c:pt>
                <c:pt idx="873">
                  <c:v>68.05</c:v>
                </c:pt>
                <c:pt idx="874">
                  <c:v>68.09</c:v>
                </c:pt>
                <c:pt idx="875">
                  <c:v>68.14</c:v>
                </c:pt>
                <c:pt idx="876">
                  <c:v>68.180000000000007</c:v>
                </c:pt>
                <c:pt idx="877">
                  <c:v>68.23</c:v>
                </c:pt>
                <c:pt idx="878">
                  <c:v>68.27</c:v>
                </c:pt>
                <c:pt idx="879">
                  <c:v>68.319999999999993</c:v>
                </c:pt>
                <c:pt idx="880">
                  <c:v>68.36</c:v>
                </c:pt>
                <c:pt idx="881">
                  <c:v>68.41</c:v>
                </c:pt>
                <c:pt idx="882">
                  <c:v>68.45</c:v>
                </c:pt>
                <c:pt idx="883">
                  <c:v>68.5</c:v>
                </c:pt>
                <c:pt idx="884">
                  <c:v>68.540000000000006</c:v>
                </c:pt>
                <c:pt idx="885">
                  <c:v>68.59</c:v>
                </c:pt>
                <c:pt idx="886">
                  <c:v>68.63</c:v>
                </c:pt>
                <c:pt idx="887">
                  <c:v>68.680000000000007</c:v>
                </c:pt>
                <c:pt idx="888">
                  <c:v>68.72</c:v>
                </c:pt>
                <c:pt idx="889">
                  <c:v>68.77</c:v>
                </c:pt>
                <c:pt idx="890">
                  <c:v>68.81</c:v>
                </c:pt>
                <c:pt idx="891">
                  <c:v>68.86</c:v>
                </c:pt>
                <c:pt idx="892">
                  <c:v>68.900000000000006</c:v>
                </c:pt>
                <c:pt idx="893">
                  <c:v>68.95</c:v>
                </c:pt>
                <c:pt idx="894">
                  <c:v>68.989999999999995</c:v>
                </c:pt>
                <c:pt idx="895">
                  <c:v>69.040000000000006</c:v>
                </c:pt>
                <c:pt idx="896">
                  <c:v>69.08</c:v>
                </c:pt>
                <c:pt idx="897">
                  <c:v>69.13</c:v>
                </c:pt>
                <c:pt idx="898">
                  <c:v>69.17</c:v>
                </c:pt>
                <c:pt idx="899">
                  <c:v>69.22</c:v>
                </c:pt>
                <c:pt idx="900">
                  <c:v>69.260000000000005</c:v>
                </c:pt>
                <c:pt idx="901">
                  <c:v>69.31</c:v>
                </c:pt>
                <c:pt idx="902">
                  <c:v>69.349999999999994</c:v>
                </c:pt>
                <c:pt idx="903">
                  <c:v>69.400000000000006</c:v>
                </c:pt>
                <c:pt idx="904">
                  <c:v>69.44</c:v>
                </c:pt>
                <c:pt idx="905">
                  <c:v>69.489999999999995</c:v>
                </c:pt>
                <c:pt idx="906">
                  <c:v>69.53</c:v>
                </c:pt>
                <c:pt idx="907">
                  <c:v>69.58</c:v>
                </c:pt>
                <c:pt idx="908">
                  <c:v>69.62</c:v>
                </c:pt>
                <c:pt idx="909">
                  <c:v>69.67</c:v>
                </c:pt>
                <c:pt idx="910">
                  <c:v>69.709999999999994</c:v>
                </c:pt>
                <c:pt idx="911">
                  <c:v>69.760000000000005</c:v>
                </c:pt>
                <c:pt idx="912">
                  <c:v>69.8</c:v>
                </c:pt>
                <c:pt idx="913">
                  <c:v>69.849999999999994</c:v>
                </c:pt>
                <c:pt idx="914">
                  <c:v>69.89</c:v>
                </c:pt>
                <c:pt idx="915">
                  <c:v>69.94</c:v>
                </c:pt>
                <c:pt idx="916">
                  <c:v>69.98</c:v>
                </c:pt>
                <c:pt idx="917">
                  <c:v>70.03</c:v>
                </c:pt>
                <c:pt idx="918">
                  <c:v>70.069999999999993</c:v>
                </c:pt>
                <c:pt idx="919">
                  <c:v>70.12</c:v>
                </c:pt>
                <c:pt idx="920">
                  <c:v>70.16</c:v>
                </c:pt>
                <c:pt idx="921">
                  <c:v>70.209999999999994</c:v>
                </c:pt>
                <c:pt idx="922">
                  <c:v>70.25</c:v>
                </c:pt>
                <c:pt idx="923">
                  <c:v>70.3</c:v>
                </c:pt>
                <c:pt idx="924">
                  <c:v>70.34</c:v>
                </c:pt>
                <c:pt idx="925">
                  <c:v>70.39</c:v>
                </c:pt>
                <c:pt idx="926">
                  <c:v>70.430000000000007</c:v>
                </c:pt>
                <c:pt idx="927">
                  <c:v>70.48</c:v>
                </c:pt>
                <c:pt idx="928">
                  <c:v>70.53</c:v>
                </c:pt>
                <c:pt idx="929">
                  <c:v>70.569999999999993</c:v>
                </c:pt>
                <c:pt idx="930">
                  <c:v>70.62</c:v>
                </c:pt>
                <c:pt idx="931">
                  <c:v>70.66</c:v>
                </c:pt>
                <c:pt idx="932">
                  <c:v>70.709999999999994</c:v>
                </c:pt>
                <c:pt idx="933">
                  <c:v>70.75</c:v>
                </c:pt>
                <c:pt idx="934">
                  <c:v>70.8</c:v>
                </c:pt>
                <c:pt idx="935">
                  <c:v>70.849999999999994</c:v>
                </c:pt>
                <c:pt idx="936">
                  <c:v>70.89</c:v>
                </c:pt>
                <c:pt idx="937">
                  <c:v>70.94</c:v>
                </c:pt>
                <c:pt idx="938">
                  <c:v>70.98</c:v>
                </c:pt>
                <c:pt idx="939">
                  <c:v>71.03</c:v>
                </c:pt>
                <c:pt idx="940">
                  <c:v>71.08</c:v>
                </c:pt>
                <c:pt idx="941">
                  <c:v>71.12</c:v>
                </c:pt>
                <c:pt idx="942">
                  <c:v>71.17</c:v>
                </c:pt>
                <c:pt idx="943">
                  <c:v>71.22</c:v>
                </c:pt>
                <c:pt idx="944">
                  <c:v>71.260000000000005</c:v>
                </c:pt>
                <c:pt idx="945">
                  <c:v>71.31</c:v>
                </c:pt>
                <c:pt idx="946">
                  <c:v>71.36</c:v>
                </c:pt>
                <c:pt idx="947">
                  <c:v>71.400000000000006</c:v>
                </c:pt>
                <c:pt idx="948">
                  <c:v>71.45</c:v>
                </c:pt>
                <c:pt idx="949">
                  <c:v>71.5</c:v>
                </c:pt>
                <c:pt idx="950">
                  <c:v>71.55</c:v>
                </c:pt>
                <c:pt idx="951">
                  <c:v>71.59</c:v>
                </c:pt>
                <c:pt idx="952">
                  <c:v>71.64</c:v>
                </c:pt>
                <c:pt idx="953">
                  <c:v>71.69</c:v>
                </c:pt>
                <c:pt idx="954">
                  <c:v>71.739999999999995</c:v>
                </c:pt>
                <c:pt idx="955">
                  <c:v>71.78</c:v>
                </c:pt>
                <c:pt idx="956">
                  <c:v>71.83</c:v>
                </c:pt>
                <c:pt idx="957">
                  <c:v>71.88</c:v>
                </c:pt>
                <c:pt idx="958">
                  <c:v>71.930000000000007</c:v>
                </c:pt>
                <c:pt idx="959">
                  <c:v>71.98</c:v>
                </c:pt>
                <c:pt idx="960">
                  <c:v>72.02</c:v>
                </c:pt>
                <c:pt idx="961">
                  <c:v>72.069999999999993</c:v>
                </c:pt>
                <c:pt idx="962">
                  <c:v>72.12</c:v>
                </c:pt>
                <c:pt idx="963">
                  <c:v>72.17</c:v>
                </c:pt>
                <c:pt idx="964">
                  <c:v>72.22</c:v>
                </c:pt>
                <c:pt idx="965">
                  <c:v>72.27</c:v>
                </c:pt>
                <c:pt idx="966">
                  <c:v>72.319999999999993</c:v>
                </c:pt>
                <c:pt idx="967">
                  <c:v>72.37</c:v>
                </c:pt>
                <c:pt idx="968">
                  <c:v>72.41</c:v>
                </c:pt>
                <c:pt idx="969">
                  <c:v>72.459999999999994</c:v>
                </c:pt>
                <c:pt idx="970">
                  <c:v>72.510000000000005</c:v>
                </c:pt>
                <c:pt idx="971">
                  <c:v>72.56</c:v>
                </c:pt>
                <c:pt idx="972">
                  <c:v>72.61</c:v>
                </c:pt>
                <c:pt idx="973">
                  <c:v>72.66</c:v>
                </c:pt>
                <c:pt idx="974">
                  <c:v>72.709999999999994</c:v>
                </c:pt>
                <c:pt idx="975">
                  <c:v>72.760000000000005</c:v>
                </c:pt>
                <c:pt idx="976">
                  <c:v>72.81</c:v>
                </c:pt>
                <c:pt idx="977">
                  <c:v>72.86</c:v>
                </c:pt>
                <c:pt idx="978">
                  <c:v>72.91</c:v>
                </c:pt>
                <c:pt idx="979">
                  <c:v>72.959999999999994</c:v>
                </c:pt>
                <c:pt idx="980">
                  <c:v>73.010000000000005</c:v>
                </c:pt>
                <c:pt idx="981">
                  <c:v>73.06</c:v>
                </c:pt>
                <c:pt idx="982">
                  <c:v>73.11</c:v>
                </c:pt>
                <c:pt idx="983">
                  <c:v>73.16</c:v>
                </c:pt>
                <c:pt idx="984">
                  <c:v>73.22</c:v>
                </c:pt>
                <c:pt idx="985">
                  <c:v>73.27</c:v>
                </c:pt>
                <c:pt idx="986">
                  <c:v>73.319999999999993</c:v>
                </c:pt>
                <c:pt idx="987">
                  <c:v>73.37</c:v>
                </c:pt>
                <c:pt idx="988">
                  <c:v>73.42</c:v>
                </c:pt>
                <c:pt idx="989">
                  <c:v>73.47</c:v>
                </c:pt>
                <c:pt idx="990">
                  <c:v>73.52</c:v>
                </c:pt>
                <c:pt idx="991">
                  <c:v>73.569999999999993</c:v>
                </c:pt>
                <c:pt idx="992">
                  <c:v>73.63</c:v>
                </c:pt>
                <c:pt idx="993">
                  <c:v>73.680000000000007</c:v>
                </c:pt>
                <c:pt idx="994">
                  <c:v>73.73</c:v>
                </c:pt>
                <c:pt idx="995">
                  <c:v>73.78</c:v>
                </c:pt>
                <c:pt idx="996">
                  <c:v>73.84</c:v>
                </c:pt>
                <c:pt idx="997">
                  <c:v>73.89</c:v>
                </c:pt>
                <c:pt idx="998">
                  <c:v>73.94</c:v>
                </c:pt>
                <c:pt idx="999">
                  <c:v>73.989999999999995</c:v>
                </c:pt>
                <c:pt idx="1000">
                  <c:v>74.05</c:v>
                </c:pt>
                <c:pt idx="1001">
                  <c:v>74.099999999999994</c:v>
                </c:pt>
                <c:pt idx="1002">
                  <c:v>74.150000000000006</c:v>
                </c:pt>
                <c:pt idx="1003">
                  <c:v>74.209999999999994</c:v>
                </c:pt>
                <c:pt idx="1004">
                  <c:v>74.260000000000005</c:v>
                </c:pt>
                <c:pt idx="1005">
                  <c:v>74.31</c:v>
                </c:pt>
                <c:pt idx="1006">
                  <c:v>74.37</c:v>
                </c:pt>
                <c:pt idx="1007">
                  <c:v>74.42</c:v>
                </c:pt>
                <c:pt idx="1008">
                  <c:v>74.47</c:v>
                </c:pt>
                <c:pt idx="1009">
                  <c:v>74.53</c:v>
                </c:pt>
                <c:pt idx="1010">
                  <c:v>74.58</c:v>
                </c:pt>
                <c:pt idx="1011">
                  <c:v>74.64</c:v>
                </c:pt>
                <c:pt idx="1012">
                  <c:v>74.69</c:v>
                </c:pt>
                <c:pt idx="1013">
                  <c:v>74.75</c:v>
                </c:pt>
                <c:pt idx="1014">
                  <c:v>74.8</c:v>
                </c:pt>
                <c:pt idx="1015">
                  <c:v>74.86</c:v>
                </c:pt>
                <c:pt idx="1016">
                  <c:v>74.91</c:v>
                </c:pt>
                <c:pt idx="1017">
                  <c:v>74.97</c:v>
                </c:pt>
                <c:pt idx="1018">
                  <c:v>75.02</c:v>
                </c:pt>
                <c:pt idx="1019">
                  <c:v>75.08</c:v>
                </c:pt>
                <c:pt idx="1020">
                  <c:v>75.13</c:v>
                </c:pt>
                <c:pt idx="1021">
                  <c:v>75.19</c:v>
                </c:pt>
                <c:pt idx="1022">
                  <c:v>75.25</c:v>
                </c:pt>
                <c:pt idx="1023">
                  <c:v>75.3</c:v>
                </c:pt>
                <c:pt idx="1024">
                  <c:v>75.36</c:v>
                </c:pt>
                <c:pt idx="1025">
                  <c:v>75.42</c:v>
                </c:pt>
                <c:pt idx="1026">
                  <c:v>75.47</c:v>
                </c:pt>
                <c:pt idx="1027">
                  <c:v>75.53</c:v>
                </c:pt>
                <c:pt idx="1028">
                  <c:v>75.59</c:v>
                </c:pt>
                <c:pt idx="1029">
                  <c:v>75.64</c:v>
                </c:pt>
                <c:pt idx="1030">
                  <c:v>75.7</c:v>
                </c:pt>
                <c:pt idx="1031">
                  <c:v>75.760000000000005</c:v>
                </c:pt>
                <c:pt idx="1032">
                  <c:v>75.819999999999993</c:v>
                </c:pt>
                <c:pt idx="1033">
                  <c:v>75.87</c:v>
                </c:pt>
                <c:pt idx="1034">
                  <c:v>75.930000000000007</c:v>
                </c:pt>
                <c:pt idx="1035">
                  <c:v>75.989999999999995</c:v>
                </c:pt>
                <c:pt idx="1036">
                  <c:v>76.05</c:v>
                </c:pt>
                <c:pt idx="1037">
                  <c:v>76.11</c:v>
                </c:pt>
                <c:pt idx="1038">
                  <c:v>76.17</c:v>
                </c:pt>
                <c:pt idx="1039">
                  <c:v>76.22</c:v>
                </c:pt>
                <c:pt idx="1040">
                  <c:v>76.28</c:v>
                </c:pt>
                <c:pt idx="1041">
                  <c:v>76.34</c:v>
                </c:pt>
                <c:pt idx="1042">
                  <c:v>76.400000000000006</c:v>
                </c:pt>
                <c:pt idx="1043">
                  <c:v>76.459999999999994</c:v>
                </c:pt>
                <c:pt idx="1044">
                  <c:v>76.52</c:v>
                </c:pt>
                <c:pt idx="1045">
                  <c:v>76.58</c:v>
                </c:pt>
                <c:pt idx="1046">
                  <c:v>76.64</c:v>
                </c:pt>
                <c:pt idx="1047">
                  <c:v>76.7</c:v>
                </c:pt>
                <c:pt idx="1048">
                  <c:v>76.760000000000005</c:v>
                </c:pt>
                <c:pt idx="1049">
                  <c:v>76.819999999999993</c:v>
                </c:pt>
                <c:pt idx="1050">
                  <c:v>76.89</c:v>
                </c:pt>
                <c:pt idx="1051">
                  <c:v>76.95</c:v>
                </c:pt>
                <c:pt idx="1052">
                  <c:v>77.010000000000005</c:v>
                </c:pt>
                <c:pt idx="1053">
                  <c:v>77.069999999999993</c:v>
                </c:pt>
                <c:pt idx="1054">
                  <c:v>77.13</c:v>
                </c:pt>
                <c:pt idx="1055">
                  <c:v>77.19</c:v>
                </c:pt>
                <c:pt idx="1056">
                  <c:v>77.260000000000005</c:v>
                </c:pt>
                <c:pt idx="1057">
                  <c:v>77.319999999999993</c:v>
                </c:pt>
                <c:pt idx="1058">
                  <c:v>77.38</c:v>
                </c:pt>
                <c:pt idx="1059">
                  <c:v>77.44</c:v>
                </c:pt>
                <c:pt idx="1060">
                  <c:v>77.510000000000005</c:v>
                </c:pt>
                <c:pt idx="1061">
                  <c:v>77.569999999999993</c:v>
                </c:pt>
                <c:pt idx="1062">
                  <c:v>77.64</c:v>
                </c:pt>
                <c:pt idx="1063">
                  <c:v>77.7</c:v>
                </c:pt>
                <c:pt idx="1064">
                  <c:v>77.760000000000005</c:v>
                </c:pt>
                <c:pt idx="1065">
                  <c:v>77.83</c:v>
                </c:pt>
                <c:pt idx="1066">
                  <c:v>77.89</c:v>
                </c:pt>
                <c:pt idx="1067">
                  <c:v>77.959999999999994</c:v>
                </c:pt>
                <c:pt idx="1068">
                  <c:v>78.02</c:v>
                </c:pt>
                <c:pt idx="1069">
                  <c:v>78.09</c:v>
                </c:pt>
                <c:pt idx="1070">
                  <c:v>78.150000000000006</c:v>
                </c:pt>
                <c:pt idx="1071">
                  <c:v>78.22</c:v>
                </c:pt>
                <c:pt idx="1072">
                  <c:v>78.290000000000006</c:v>
                </c:pt>
                <c:pt idx="1073">
                  <c:v>78.349999999999994</c:v>
                </c:pt>
                <c:pt idx="1074">
                  <c:v>78.42</c:v>
                </c:pt>
                <c:pt idx="1075">
                  <c:v>78.489999999999995</c:v>
                </c:pt>
                <c:pt idx="1076">
                  <c:v>78.55</c:v>
                </c:pt>
                <c:pt idx="1077">
                  <c:v>78.62</c:v>
                </c:pt>
                <c:pt idx="1078">
                  <c:v>78.69</c:v>
                </c:pt>
                <c:pt idx="1079">
                  <c:v>78.760000000000005</c:v>
                </c:pt>
                <c:pt idx="1080">
                  <c:v>78.819999999999993</c:v>
                </c:pt>
                <c:pt idx="1081">
                  <c:v>78.89</c:v>
                </c:pt>
                <c:pt idx="1082">
                  <c:v>78.959999999999994</c:v>
                </c:pt>
                <c:pt idx="1083">
                  <c:v>79.03</c:v>
                </c:pt>
                <c:pt idx="1084">
                  <c:v>79.099999999999994</c:v>
                </c:pt>
                <c:pt idx="1085">
                  <c:v>79.17</c:v>
                </c:pt>
                <c:pt idx="1086">
                  <c:v>79.239999999999995</c:v>
                </c:pt>
                <c:pt idx="1087">
                  <c:v>79.31</c:v>
                </c:pt>
                <c:pt idx="1088">
                  <c:v>79.38</c:v>
                </c:pt>
                <c:pt idx="1089">
                  <c:v>79.45</c:v>
                </c:pt>
                <c:pt idx="1090">
                  <c:v>79.52</c:v>
                </c:pt>
                <c:pt idx="1091">
                  <c:v>79.59</c:v>
                </c:pt>
                <c:pt idx="1092">
                  <c:v>79.67</c:v>
                </c:pt>
                <c:pt idx="1093">
                  <c:v>79.739999999999995</c:v>
                </c:pt>
                <c:pt idx="1094">
                  <c:v>79.81</c:v>
                </c:pt>
                <c:pt idx="1095">
                  <c:v>79.88</c:v>
                </c:pt>
                <c:pt idx="1096">
                  <c:v>79.959999999999994</c:v>
                </c:pt>
                <c:pt idx="1097">
                  <c:v>80.03</c:v>
                </c:pt>
                <c:pt idx="1098">
                  <c:v>80.11</c:v>
                </c:pt>
                <c:pt idx="1099">
                  <c:v>80.180000000000007</c:v>
                </c:pt>
                <c:pt idx="1100">
                  <c:v>80.260000000000005</c:v>
                </c:pt>
                <c:pt idx="1101">
                  <c:v>80.33</c:v>
                </c:pt>
                <c:pt idx="1102">
                  <c:v>80.41</c:v>
                </c:pt>
                <c:pt idx="1103">
                  <c:v>80.48</c:v>
                </c:pt>
                <c:pt idx="1104">
                  <c:v>80.56</c:v>
                </c:pt>
                <c:pt idx="1105">
                  <c:v>80.63</c:v>
                </c:pt>
                <c:pt idx="1106">
                  <c:v>80.709999999999994</c:v>
                </c:pt>
                <c:pt idx="1107">
                  <c:v>80.790000000000006</c:v>
                </c:pt>
                <c:pt idx="1108">
                  <c:v>80.87</c:v>
                </c:pt>
                <c:pt idx="1109">
                  <c:v>80.95</c:v>
                </c:pt>
                <c:pt idx="1110">
                  <c:v>81.02</c:v>
                </c:pt>
                <c:pt idx="1111">
                  <c:v>81.099999999999994</c:v>
                </c:pt>
                <c:pt idx="1112">
                  <c:v>81.180000000000007</c:v>
                </c:pt>
                <c:pt idx="1113">
                  <c:v>81.260000000000005</c:v>
                </c:pt>
                <c:pt idx="1114">
                  <c:v>81.34</c:v>
                </c:pt>
                <c:pt idx="1115">
                  <c:v>81.430000000000007</c:v>
                </c:pt>
                <c:pt idx="1116">
                  <c:v>81.510000000000005</c:v>
                </c:pt>
                <c:pt idx="1117">
                  <c:v>81.59</c:v>
                </c:pt>
                <c:pt idx="1118">
                  <c:v>81.67</c:v>
                </c:pt>
                <c:pt idx="1119">
                  <c:v>81.760000000000005</c:v>
                </c:pt>
                <c:pt idx="1120">
                  <c:v>81.84</c:v>
                </c:pt>
                <c:pt idx="1121">
                  <c:v>81.92</c:v>
                </c:pt>
                <c:pt idx="1122">
                  <c:v>82.01</c:v>
                </c:pt>
                <c:pt idx="1123">
                  <c:v>82.09</c:v>
                </c:pt>
                <c:pt idx="1124">
                  <c:v>82.18</c:v>
                </c:pt>
                <c:pt idx="1125">
                  <c:v>82.26</c:v>
                </c:pt>
                <c:pt idx="1126">
                  <c:v>82.35</c:v>
                </c:pt>
                <c:pt idx="1127">
                  <c:v>82.44</c:v>
                </c:pt>
                <c:pt idx="1128">
                  <c:v>82.53</c:v>
                </c:pt>
                <c:pt idx="1129">
                  <c:v>82.62</c:v>
                </c:pt>
                <c:pt idx="1130">
                  <c:v>82.71</c:v>
                </c:pt>
                <c:pt idx="1131">
                  <c:v>82.8</c:v>
                </c:pt>
                <c:pt idx="1132">
                  <c:v>82.89</c:v>
                </c:pt>
                <c:pt idx="1133">
                  <c:v>82.98</c:v>
                </c:pt>
                <c:pt idx="1134">
                  <c:v>83.07</c:v>
                </c:pt>
                <c:pt idx="1135">
                  <c:v>83.16</c:v>
                </c:pt>
                <c:pt idx="1136">
                  <c:v>83.26</c:v>
                </c:pt>
                <c:pt idx="1137">
                  <c:v>83.35</c:v>
                </c:pt>
                <c:pt idx="1138">
                  <c:v>83.44</c:v>
                </c:pt>
                <c:pt idx="1139">
                  <c:v>83.54</c:v>
                </c:pt>
                <c:pt idx="1140">
                  <c:v>83.64</c:v>
                </c:pt>
                <c:pt idx="1141">
                  <c:v>83.73</c:v>
                </c:pt>
                <c:pt idx="1142">
                  <c:v>83.83</c:v>
                </c:pt>
                <c:pt idx="1143">
                  <c:v>83.93</c:v>
                </c:pt>
                <c:pt idx="1144">
                  <c:v>84.03</c:v>
                </c:pt>
                <c:pt idx="1145">
                  <c:v>84.13</c:v>
                </c:pt>
                <c:pt idx="1146">
                  <c:v>84.23</c:v>
                </c:pt>
                <c:pt idx="1147">
                  <c:v>84.34</c:v>
                </c:pt>
                <c:pt idx="1148">
                  <c:v>84.44</c:v>
                </c:pt>
                <c:pt idx="1149">
                  <c:v>84.54</c:v>
                </c:pt>
                <c:pt idx="1150">
                  <c:v>84.65</c:v>
                </c:pt>
                <c:pt idx="1151">
                  <c:v>84.76</c:v>
                </c:pt>
                <c:pt idx="1152">
                  <c:v>84.86</c:v>
                </c:pt>
                <c:pt idx="1153">
                  <c:v>84.97</c:v>
                </c:pt>
                <c:pt idx="1154">
                  <c:v>85.08</c:v>
                </c:pt>
                <c:pt idx="1155">
                  <c:v>85.19</c:v>
                </c:pt>
                <c:pt idx="1156">
                  <c:v>85.31</c:v>
                </c:pt>
                <c:pt idx="1157">
                  <c:v>85.42</c:v>
                </c:pt>
                <c:pt idx="1158">
                  <c:v>85.54</c:v>
                </c:pt>
                <c:pt idx="1159">
                  <c:v>85.65</c:v>
                </c:pt>
                <c:pt idx="1160">
                  <c:v>85.77</c:v>
                </c:pt>
                <c:pt idx="1161">
                  <c:v>85.89</c:v>
                </c:pt>
                <c:pt idx="1162">
                  <c:v>86.01</c:v>
                </c:pt>
                <c:pt idx="1163">
                  <c:v>86.13</c:v>
                </c:pt>
                <c:pt idx="1164">
                  <c:v>86.26</c:v>
                </c:pt>
                <c:pt idx="1165">
                  <c:v>86.38</c:v>
                </c:pt>
                <c:pt idx="1166">
                  <c:v>86.51</c:v>
                </c:pt>
                <c:pt idx="1167">
                  <c:v>86.64</c:v>
                </c:pt>
                <c:pt idx="1168">
                  <c:v>86.77</c:v>
                </c:pt>
                <c:pt idx="1169">
                  <c:v>86.91</c:v>
                </c:pt>
                <c:pt idx="1170">
                  <c:v>87.04</c:v>
                </c:pt>
                <c:pt idx="1171">
                  <c:v>87.18</c:v>
                </c:pt>
                <c:pt idx="1172">
                  <c:v>87.32</c:v>
                </c:pt>
                <c:pt idx="1173">
                  <c:v>87.47</c:v>
                </c:pt>
                <c:pt idx="1174">
                  <c:v>87.61</c:v>
                </c:pt>
                <c:pt idx="1175">
                  <c:v>87.76</c:v>
                </c:pt>
                <c:pt idx="1176">
                  <c:v>87.91</c:v>
                </c:pt>
                <c:pt idx="1177">
                  <c:v>88.07</c:v>
                </c:pt>
                <c:pt idx="1178">
                  <c:v>88.23</c:v>
                </c:pt>
                <c:pt idx="1179">
                  <c:v>88.39</c:v>
                </c:pt>
                <c:pt idx="1180">
                  <c:v>88.56</c:v>
                </c:pt>
                <c:pt idx="1181">
                  <c:v>88.73</c:v>
                </c:pt>
                <c:pt idx="1182">
                  <c:v>88.9</c:v>
                </c:pt>
                <c:pt idx="1183">
                  <c:v>89.08</c:v>
                </c:pt>
                <c:pt idx="1184">
                  <c:v>89.27</c:v>
                </c:pt>
                <c:pt idx="1185">
                  <c:v>89.46</c:v>
                </c:pt>
                <c:pt idx="1186">
                  <c:v>89.66</c:v>
                </c:pt>
                <c:pt idx="1187">
                  <c:v>89.86</c:v>
                </c:pt>
                <c:pt idx="1188">
                  <c:v>90.08</c:v>
                </c:pt>
                <c:pt idx="1189">
                  <c:v>90.3</c:v>
                </c:pt>
                <c:pt idx="1190">
                  <c:v>90.53</c:v>
                </c:pt>
                <c:pt idx="1191">
                  <c:v>90.78</c:v>
                </c:pt>
                <c:pt idx="1192">
                  <c:v>91.04</c:v>
                </c:pt>
                <c:pt idx="1193">
                  <c:v>91.32</c:v>
                </c:pt>
                <c:pt idx="1194">
                  <c:v>91.62</c:v>
                </c:pt>
                <c:pt idx="1195">
                  <c:v>91.94</c:v>
                </c:pt>
                <c:pt idx="1196">
                  <c:v>92.31</c:v>
                </c:pt>
                <c:pt idx="1197">
                  <c:v>92.72</c:v>
                </c:pt>
                <c:pt idx="1198">
                  <c:v>93.2</c:v>
                </c:pt>
                <c:pt idx="1199">
                  <c:v>93.78</c:v>
                </c:pt>
                <c:pt idx="1200">
                  <c:v>94.51</c:v>
                </c:pt>
                <c:pt idx="1201">
                  <c:v>95.51</c:v>
                </c:pt>
                <c:pt idx="1202">
                  <c:v>97.23</c:v>
                </c:pt>
                <c:pt idx="1203">
                  <c:v>100.27</c:v>
                </c:pt>
                <c:pt idx="1204">
                  <c:v>130.27000000000001</c:v>
                </c:pt>
                <c:pt idx="1205">
                  <c:v>132.53</c:v>
                </c:pt>
                <c:pt idx="1206">
                  <c:v>133.47</c:v>
                </c:pt>
                <c:pt idx="1207">
                  <c:v>134.19</c:v>
                </c:pt>
                <c:pt idx="1208">
                  <c:v>134.80000000000001</c:v>
                </c:pt>
                <c:pt idx="1209">
                  <c:v>135.33000000000001</c:v>
                </c:pt>
                <c:pt idx="1210">
                  <c:v>135.82</c:v>
                </c:pt>
                <c:pt idx="1211">
                  <c:v>136.26</c:v>
                </c:pt>
                <c:pt idx="1212">
                  <c:v>136.68</c:v>
                </c:pt>
                <c:pt idx="1213">
                  <c:v>137.07</c:v>
                </c:pt>
                <c:pt idx="1214">
                  <c:v>137.43</c:v>
                </c:pt>
                <c:pt idx="1215">
                  <c:v>137.78</c:v>
                </c:pt>
                <c:pt idx="1216">
                  <c:v>138.12</c:v>
                </c:pt>
                <c:pt idx="1217">
                  <c:v>138.44</c:v>
                </c:pt>
                <c:pt idx="1218">
                  <c:v>138.75</c:v>
                </c:pt>
                <c:pt idx="1219">
                  <c:v>139.05000000000001</c:v>
                </c:pt>
                <c:pt idx="1220">
                  <c:v>139.33000000000001</c:v>
                </c:pt>
                <c:pt idx="1221">
                  <c:v>139.61000000000001</c:v>
                </c:pt>
                <c:pt idx="1222">
                  <c:v>139.88</c:v>
                </c:pt>
                <c:pt idx="1223">
                  <c:v>140.15</c:v>
                </c:pt>
                <c:pt idx="1224">
                  <c:v>140.41</c:v>
                </c:pt>
                <c:pt idx="1225">
                  <c:v>140.66</c:v>
                </c:pt>
                <c:pt idx="1226">
                  <c:v>140.9</c:v>
                </c:pt>
                <c:pt idx="1227">
                  <c:v>141.13999999999999</c:v>
                </c:pt>
                <c:pt idx="1228">
                  <c:v>141.37</c:v>
                </c:pt>
                <c:pt idx="1229">
                  <c:v>141.6</c:v>
                </c:pt>
                <c:pt idx="1230">
                  <c:v>141.83000000000001</c:v>
                </c:pt>
                <c:pt idx="1231">
                  <c:v>142.05000000000001</c:v>
                </c:pt>
                <c:pt idx="1232">
                  <c:v>142.26</c:v>
                </c:pt>
                <c:pt idx="1233">
                  <c:v>142.47999999999999</c:v>
                </c:pt>
                <c:pt idx="1234">
                  <c:v>142.68</c:v>
                </c:pt>
                <c:pt idx="1235">
                  <c:v>142.88999999999999</c:v>
                </c:pt>
                <c:pt idx="1236">
                  <c:v>143.09</c:v>
                </c:pt>
                <c:pt idx="1237">
                  <c:v>143.29</c:v>
                </c:pt>
                <c:pt idx="1238">
                  <c:v>143.49</c:v>
                </c:pt>
                <c:pt idx="1239">
                  <c:v>143.68</c:v>
                </c:pt>
                <c:pt idx="1240">
                  <c:v>143.87</c:v>
                </c:pt>
                <c:pt idx="1241">
                  <c:v>144.06</c:v>
                </c:pt>
                <c:pt idx="1242">
                  <c:v>144.24</c:v>
                </c:pt>
                <c:pt idx="1243">
                  <c:v>144.43</c:v>
                </c:pt>
                <c:pt idx="1244">
                  <c:v>144.61000000000001</c:v>
                </c:pt>
                <c:pt idx="1245">
                  <c:v>144.79</c:v>
                </c:pt>
                <c:pt idx="1246">
                  <c:v>144.96</c:v>
                </c:pt>
                <c:pt idx="1247">
                  <c:v>145.13999999999999</c:v>
                </c:pt>
                <c:pt idx="1248">
                  <c:v>145.31</c:v>
                </c:pt>
                <c:pt idx="1249">
                  <c:v>145.47999999999999</c:v>
                </c:pt>
                <c:pt idx="1250">
                  <c:v>145.65</c:v>
                </c:pt>
                <c:pt idx="1251">
                  <c:v>145.81</c:v>
                </c:pt>
                <c:pt idx="1252">
                  <c:v>145.97999999999999</c:v>
                </c:pt>
                <c:pt idx="1253">
                  <c:v>146.13999999999999</c:v>
                </c:pt>
                <c:pt idx="1254">
                  <c:v>146.30000000000001</c:v>
                </c:pt>
                <c:pt idx="1255">
                  <c:v>146.46</c:v>
                </c:pt>
                <c:pt idx="1256">
                  <c:v>146.62</c:v>
                </c:pt>
                <c:pt idx="1257">
                  <c:v>146.78</c:v>
                </c:pt>
                <c:pt idx="1258">
                  <c:v>146.93</c:v>
                </c:pt>
                <c:pt idx="1259">
                  <c:v>147.08000000000001</c:v>
                </c:pt>
                <c:pt idx="1260">
                  <c:v>147.24</c:v>
                </c:pt>
                <c:pt idx="1261">
                  <c:v>147.38999999999999</c:v>
                </c:pt>
                <c:pt idx="1262">
                  <c:v>147.54</c:v>
                </c:pt>
                <c:pt idx="1263">
                  <c:v>147.69</c:v>
                </c:pt>
                <c:pt idx="1264">
                  <c:v>147.83000000000001</c:v>
                </c:pt>
                <c:pt idx="1265">
                  <c:v>147.97999999999999</c:v>
                </c:pt>
                <c:pt idx="1266">
                  <c:v>148.12</c:v>
                </c:pt>
                <c:pt idx="1267">
                  <c:v>148.27000000000001</c:v>
                </c:pt>
                <c:pt idx="1268">
                  <c:v>148.41</c:v>
                </c:pt>
                <c:pt idx="1269">
                  <c:v>148.55000000000001</c:v>
                </c:pt>
                <c:pt idx="1270">
                  <c:v>148.69</c:v>
                </c:pt>
                <c:pt idx="1271">
                  <c:v>148.83000000000001</c:v>
                </c:pt>
                <c:pt idx="1272">
                  <c:v>148.97</c:v>
                </c:pt>
                <c:pt idx="1273">
                  <c:v>149.11000000000001</c:v>
                </c:pt>
                <c:pt idx="1274">
                  <c:v>149.24</c:v>
                </c:pt>
                <c:pt idx="1275">
                  <c:v>149.38</c:v>
                </c:pt>
                <c:pt idx="1276">
                  <c:v>149.51</c:v>
                </c:pt>
                <c:pt idx="1277">
                  <c:v>149.63999999999999</c:v>
                </c:pt>
                <c:pt idx="1278">
                  <c:v>149.78</c:v>
                </c:pt>
                <c:pt idx="1279">
                  <c:v>149.91</c:v>
                </c:pt>
                <c:pt idx="1280">
                  <c:v>150.04</c:v>
                </c:pt>
                <c:pt idx="1281">
                  <c:v>150.16999999999999</c:v>
                </c:pt>
                <c:pt idx="1282">
                  <c:v>150.30000000000001</c:v>
                </c:pt>
                <c:pt idx="1283">
                  <c:v>150.43</c:v>
                </c:pt>
                <c:pt idx="1284">
                  <c:v>150.55000000000001</c:v>
                </c:pt>
                <c:pt idx="1285">
                  <c:v>150.68</c:v>
                </c:pt>
                <c:pt idx="1286">
                  <c:v>150.80000000000001</c:v>
                </c:pt>
                <c:pt idx="1287">
                  <c:v>150.93</c:v>
                </c:pt>
                <c:pt idx="1288">
                  <c:v>151.05000000000001</c:v>
                </c:pt>
                <c:pt idx="1289">
                  <c:v>151.18</c:v>
                </c:pt>
                <c:pt idx="1290">
                  <c:v>151.30000000000001</c:v>
                </c:pt>
                <c:pt idx="1291">
                  <c:v>151.41999999999999</c:v>
                </c:pt>
                <c:pt idx="1292">
                  <c:v>151.54</c:v>
                </c:pt>
                <c:pt idx="1293">
                  <c:v>151.66</c:v>
                </c:pt>
                <c:pt idx="1294">
                  <c:v>151.78</c:v>
                </c:pt>
                <c:pt idx="1295">
                  <c:v>151.9</c:v>
                </c:pt>
                <c:pt idx="1296">
                  <c:v>152.02000000000001</c:v>
                </c:pt>
                <c:pt idx="1297">
                  <c:v>152.13999999999999</c:v>
                </c:pt>
                <c:pt idx="1298">
                  <c:v>152.26</c:v>
                </c:pt>
                <c:pt idx="1299">
                  <c:v>152.37</c:v>
                </c:pt>
                <c:pt idx="1300">
                  <c:v>152.49</c:v>
                </c:pt>
                <c:pt idx="1301">
                  <c:v>152.61000000000001</c:v>
                </c:pt>
                <c:pt idx="1302">
                  <c:v>152.72</c:v>
                </c:pt>
                <c:pt idx="1303">
                  <c:v>152.84</c:v>
                </c:pt>
                <c:pt idx="1304">
                  <c:v>152.94999999999999</c:v>
                </c:pt>
                <c:pt idx="1305">
                  <c:v>153.06</c:v>
                </c:pt>
                <c:pt idx="1306">
                  <c:v>153.16999999999999</c:v>
                </c:pt>
                <c:pt idx="1307">
                  <c:v>153.29</c:v>
                </c:pt>
                <c:pt idx="1308">
                  <c:v>153.4</c:v>
                </c:pt>
                <c:pt idx="1309">
                  <c:v>153.51</c:v>
                </c:pt>
                <c:pt idx="1310">
                  <c:v>153.62</c:v>
                </c:pt>
                <c:pt idx="1311">
                  <c:v>153.72999999999999</c:v>
                </c:pt>
                <c:pt idx="1312">
                  <c:v>153.84</c:v>
                </c:pt>
                <c:pt idx="1313">
                  <c:v>153.94999999999999</c:v>
                </c:pt>
                <c:pt idx="1314">
                  <c:v>154.06</c:v>
                </c:pt>
                <c:pt idx="1315">
                  <c:v>154.16999999999999</c:v>
                </c:pt>
                <c:pt idx="1316">
                  <c:v>154.27000000000001</c:v>
                </c:pt>
                <c:pt idx="1317">
                  <c:v>154.38</c:v>
                </c:pt>
                <c:pt idx="1318">
                  <c:v>154.49</c:v>
                </c:pt>
                <c:pt idx="1319">
                  <c:v>154.59</c:v>
                </c:pt>
                <c:pt idx="1320">
                  <c:v>154.69999999999999</c:v>
                </c:pt>
                <c:pt idx="1321">
                  <c:v>154.80000000000001</c:v>
                </c:pt>
                <c:pt idx="1322">
                  <c:v>154.91</c:v>
                </c:pt>
                <c:pt idx="1323">
                  <c:v>155.01</c:v>
                </c:pt>
                <c:pt idx="1324">
                  <c:v>155.12</c:v>
                </c:pt>
                <c:pt idx="1325">
                  <c:v>155.22</c:v>
                </c:pt>
                <c:pt idx="1326">
                  <c:v>155.32</c:v>
                </c:pt>
                <c:pt idx="1327">
                  <c:v>155.43</c:v>
                </c:pt>
                <c:pt idx="1328">
                  <c:v>155.53</c:v>
                </c:pt>
                <c:pt idx="1329">
                  <c:v>155.63</c:v>
                </c:pt>
                <c:pt idx="1330">
                  <c:v>155.72999999999999</c:v>
                </c:pt>
                <c:pt idx="1331">
                  <c:v>155.83000000000001</c:v>
                </c:pt>
                <c:pt idx="1332">
                  <c:v>155.93</c:v>
                </c:pt>
                <c:pt idx="1333">
                  <c:v>156.03</c:v>
                </c:pt>
                <c:pt idx="1334">
                  <c:v>156.13</c:v>
                </c:pt>
                <c:pt idx="1335">
                  <c:v>156.22999999999999</c:v>
                </c:pt>
                <c:pt idx="1336">
                  <c:v>156.33000000000001</c:v>
                </c:pt>
                <c:pt idx="1337">
                  <c:v>156.43</c:v>
                </c:pt>
                <c:pt idx="1338">
                  <c:v>156.53</c:v>
                </c:pt>
                <c:pt idx="1339">
                  <c:v>156.63</c:v>
                </c:pt>
                <c:pt idx="1340">
                  <c:v>156.72</c:v>
                </c:pt>
                <c:pt idx="1341">
                  <c:v>156.82</c:v>
                </c:pt>
                <c:pt idx="1342">
                  <c:v>156.91999999999999</c:v>
                </c:pt>
                <c:pt idx="1343">
                  <c:v>157.01</c:v>
                </c:pt>
                <c:pt idx="1344">
                  <c:v>157.11000000000001</c:v>
                </c:pt>
                <c:pt idx="1345">
                  <c:v>157.21</c:v>
                </c:pt>
                <c:pt idx="1346">
                  <c:v>157.30000000000001</c:v>
                </c:pt>
                <c:pt idx="1347">
                  <c:v>157.4</c:v>
                </c:pt>
                <c:pt idx="1348">
                  <c:v>157.49</c:v>
                </c:pt>
                <c:pt idx="1349">
                  <c:v>157.58000000000001</c:v>
                </c:pt>
                <c:pt idx="1350">
                  <c:v>157.68</c:v>
                </c:pt>
                <c:pt idx="1351">
                  <c:v>157.77000000000001</c:v>
                </c:pt>
                <c:pt idx="1352">
                  <c:v>157.87</c:v>
                </c:pt>
                <c:pt idx="1353">
                  <c:v>157.96</c:v>
                </c:pt>
                <c:pt idx="1354">
                  <c:v>158.05000000000001</c:v>
                </c:pt>
                <c:pt idx="1355">
                  <c:v>158.15</c:v>
                </c:pt>
                <c:pt idx="1356">
                  <c:v>158.24</c:v>
                </c:pt>
                <c:pt idx="1357">
                  <c:v>158.33000000000001</c:v>
                </c:pt>
                <c:pt idx="1358">
                  <c:v>158.41999999999999</c:v>
                </c:pt>
                <c:pt idx="1359">
                  <c:v>158.51</c:v>
                </c:pt>
                <c:pt idx="1360">
                  <c:v>158.6</c:v>
                </c:pt>
                <c:pt idx="1361">
                  <c:v>158.69</c:v>
                </c:pt>
                <c:pt idx="1362">
                  <c:v>158.78</c:v>
                </c:pt>
                <c:pt idx="1363">
                  <c:v>158.87</c:v>
                </c:pt>
                <c:pt idx="1364">
                  <c:v>158.96</c:v>
                </c:pt>
                <c:pt idx="1365">
                  <c:v>159.05000000000001</c:v>
                </c:pt>
                <c:pt idx="1366">
                  <c:v>159.13999999999999</c:v>
                </c:pt>
                <c:pt idx="1367">
                  <c:v>159.22999999999999</c:v>
                </c:pt>
                <c:pt idx="1368">
                  <c:v>159.32</c:v>
                </c:pt>
                <c:pt idx="1369">
                  <c:v>159.41</c:v>
                </c:pt>
                <c:pt idx="1370">
                  <c:v>159.5</c:v>
                </c:pt>
                <c:pt idx="1371">
                  <c:v>159.59</c:v>
                </c:pt>
                <c:pt idx="1372">
                  <c:v>159.66999999999999</c:v>
                </c:pt>
                <c:pt idx="1373">
                  <c:v>159.76</c:v>
                </c:pt>
                <c:pt idx="1374">
                  <c:v>159.85</c:v>
                </c:pt>
                <c:pt idx="1375">
                  <c:v>159.94</c:v>
                </c:pt>
                <c:pt idx="1376">
                  <c:v>160.02000000000001</c:v>
                </c:pt>
                <c:pt idx="1377">
                  <c:v>160.11000000000001</c:v>
                </c:pt>
                <c:pt idx="1378">
                  <c:v>160.19999999999999</c:v>
                </c:pt>
                <c:pt idx="1379">
                  <c:v>160.28</c:v>
                </c:pt>
                <c:pt idx="1380">
                  <c:v>160.37</c:v>
                </c:pt>
                <c:pt idx="1381">
                  <c:v>160.44999999999999</c:v>
                </c:pt>
                <c:pt idx="1382">
                  <c:v>160.54</c:v>
                </c:pt>
                <c:pt idx="1383">
                  <c:v>160.62</c:v>
                </c:pt>
                <c:pt idx="1384">
                  <c:v>160.71</c:v>
                </c:pt>
                <c:pt idx="1385">
                  <c:v>160.79</c:v>
                </c:pt>
                <c:pt idx="1386">
                  <c:v>160.88</c:v>
                </c:pt>
                <c:pt idx="1387">
                  <c:v>160.96</c:v>
                </c:pt>
                <c:pt idx="1388">
                  <c:v>161.04</c:v>
                </c:pt>
                <c:pt idx="1389">
                  <c:v>161.13</c:v>
                </c:pt>
                <c:pt idx="1390">
                  <c:v>161.21</c:v>
                </c:pt>
                <c:pt idx="1391">
                  <c:v>161.29</c:v>
                </c:pt>
                <c:pt idx="1392">
                  <c:v>161.38</c:v>
                </c:pt>
                <c:pt idx="1393">
                  <c:v>161.46</c:v>
                </c:pt>
                <c:pt idx="1394">
                  <c:v>161.54</c:v>
                </c:pt>
                <c:pt idx="1395">
                  <c:v>161.63</c:v>
                </c:pt>
                <c:pt idx="1396">
                  <c:v>161.71</c:v>
                </c:pt>
                <c:pt idx="1397">
                  <c:v>161.79</c:v>
                </c:pt>
                <c:pt idx="1398">
                  <c:v>161.87</c:v>
                </c:pt>
                <c:pt idx="1399">
                  <c:v>161.94999999999999</c:v>
                </c:pt>
                <c:pt idx="1400">
                  <c:v>162.03</c:v>
                </c:pt>
                <c:pt idx="1401">
                  <c:v>162.11000000000001</c:v>
                </c:pt>
                <c:pt idx="1402">
                  <c:v>162.19999999999999</c:v>
                </c:pt>
                <c:pt idx="1403">
                  <c:v>162.28</c:v>
                </c:pt>
                <c:pt idx="1404">
                  <c:v>162.36000000000001</c:v>
                </c:pt>
                <c:pt idx="1405">
                  <c:v>162.44</c:v>
                </c:pt>
                <c:pt idx="1406">
                  <c:v>162.52000000000001</c:v>
                </c:pt>
                <c:pt idx="1407">
                  <c:v>162.6</c:v>
                </c:pt>
                <c:pt idx="1408">
                  <c:v>162.68</c:v>
                </c:pt>
                <c:pt idx="1409">
                  <c:v>162.76</c:v>
                </c:pt>
                <c:pt idx="1410">
                  <c:v>162.83000000000001</c:v>
                </c:pt>
                <c:pt idx="1411">
                  <c:v>162.91</c:v>
                </c:pt>
                <c:pt idx="1412">
                  <c:v>162.99</c:v>
                </c:pt>
                <c:pt idx="1413">
                  <c:v>163.07</c:v>
                </c:pt>
                <c:pt idx="1414">
                  <c:v>163.15</c:v>
                </c:pt>
                <c:pt idx="1415">
                  <c:v>163.22999999999999</c:v>
                </c:pt>
                <c:pt idx="1416">
                  <c:v>163.31</c:v>
                </c:pt>
                <c:pt idx="1417">
                  <c:v>163.38</c:v>
                </c:pt>
                <c:pt idx="1418">
                  <c:v>163.46</c:v>
                </c:pt>
                <c:pt idx="1419">
                  <c:v>163.54</c:v>
                </c:pt>
                <c:pt idx="1420">
                  <c:v>163.62</c:v>
                </c:pt>
                <c:pt idx="1421">
                  <c:v>163.69</c:v>
                </c:pt>
                <c:pt idx="1422">
                  <c:v>163.77000000000001</c:v>
                </c:pt>
                <c:pt idx="1423">
                  <c:v>163.85</c:v>
                </c:pt>
                <c:pt idx="1424">
                  <c:v>163.92</c:v>
                </c:pt>
                <c:pt idx="1425">
                  <c:v>164</c:v>
                </c:pt>
                <c:pt idx="1426">
                  <c:v>164.08</c:v>
                </c:pt>
                <c:pt idx="1427">
                  <c:v>164.15</c:v>
                </c:pt>
                <c:pt idx="1428">
                  <c:v>164.23</c:v>
                </c:pt>
                <c:pt idx="1429">
                  <c:v>164.31</c:v>
                </c:pt>
                <c:pt idx="1430">
                  <c:v>164.38</c:v>
                </c:pt>
                <c:pt idx="1431">
                  <c:v>164.46</c:v>
                </c:pt>
                <c:pt idx="1432">
                  <c:v>164.53</c:v>
                </c:pt>
                <c:pt idx="1433">
                  <c:v>164.61</c:v>
                </c:pt>
                <c:pt idx="1434">
                  <c:v>164.68</c:v>
                </c:pt>
                <c:pt idx="1435">
                  <c:v>164.76</c:v>
                </c:pt>
                <c:pt idx="1436">
                  <c:v>164.84</c:v>
                </c:pt>
                <c:pt idx="1437">
                  <c:v>164.91</c:v>
                </c:pt>
                <c:pt idx="1438">
                  <c:v>164.99</c:v>
                </c:pt>
                <c:pt idx="1439">
                  <c:v>165.06</c:v>
                </c:pt>
                <c:pt idx="1440">
                  <c:v>165.14</c:v>
                </c:pt>
                <c:pt idx="1441">
                  <c:v>165.21</c:v>
                </c:pt>
                <c:pt idx="1442">
                  <c:v>165.29</c:v>
                </c:pt>
                <c:pt idx="1443">
                  <c:v>165.37</c:v>
                </c:pt>
                <c:pt idx="1444">
                  <c:v>165.44</c:v>
                </c:pt>
                <c:pt idx="1445">
                  <c:v>165.52</c:v>
                </c:pt>
                <c:pt idx="1446">
                  <c:v>165.59</c:v>
                </c:pt>
                <c:pt idx="1447">
                  <c:v>165.67</c:v>
                </c:pt>
                <c:pt idx="1448">
                  <c:v>165.74</c:v>
                </c:pt>
                <c:pt idx="1449">
                  <c:v>165.82</c:v>
                </c:pt>
                <c:pt idx="1450">
                  <c:v>165.9</c:v>
                </c:pt>
                <c:pt idx="1451">
                  <c:v>165.97</c:v>
                </c:pt>
                <c:pt idx="1452">
                  <c:v>166.05</c:v>
                </c:pt>
                <c:pt idx="1453">
                  <c:v>166.12</c:v>
                </c:pt>
                <c:pt idx="1454">
                  <c:v>166.2</c:v>
                </c:pt>
                <c:pt idx="1455">
                  <c:v>166.27</c:v>
                </c:pt>
                <c:pt idx="1456">
                  <c:v>166.35</c:v>
                </c:pt>
                <c:pt idx="1457">
                  <c:v>166.43</c:v>
                </c:pt>
                <c:pt idx="1458">
                  <c:v>166.5</c:v>
                </c:pt>
                <c:pt idx="1459">
                  <c:v>166.58</c:v>
                </c:pt>
                <c:pt idx="1460">
                  <c:v>166.65</c:v>
                </c:pt>
                <c:pt idx="1461">
                  <c:v>166.73</c:v>
                </c:pt>
                <c:pt idx="1462">
                  <c:v>166.8</c:v>
                </c:pt>
                <c:pt idx="1463">
                  <c:v>166.88</c:v>
                </c:pt>
                <c:pt idx="1464">
                  <c:v>166.96</c:v>
                </c:pt>
                <c:pt idx="1465">
                  <c:v>167.03</c:v>
                </c:pt>
                <c:pt idx="1466">
                  <c:v>167.11</c:v>
                </c:pt>
                <c:pt idx="1467">
                  <c:v>167.18</c:v>
                </c:pt>
                <c:pt idx="1468">
                  <c:v>167.26</c:v>
                </c:pt>
                <c:pt idx="1469">
                  <c:v>167.33</c:v>
                </c:pt>
                <c:pt idx="1470">
                  <c:v>167.41</c:v>
                </c:pt>
                <c:pt idx="1471">
                  <c:v>167.49</c:v>
                </c:pt>
                <c:pt idx="1472">
                  <c:v>167.56</c:v>
                </c:pt>
                <c:pt idx="1473">
                  <c:v>167.64</c:v>
                </c:pt>
                <c:pt idx="1474">
                  <c:v>167.71</c:v>
                </c:pt>
                <c:pt idx="1475">
                  <c:v>167.79</c:v>
                </c:pt>
                <c:pt idx="1476">
                  <c:v>167.86</c:v>
                </c:pt>
                <c:pt idx="1477">
                  <c:v>167.94</c:v>
                </c:pt>
                <c:pt idx="1478">
                  <c:v>168.02</c:v>
                </c:pt>
                <c:pt idx="1479">
                  <c:v>168.09</c:v>
                </c:pt>
                <c:pt idx="1480">
                  <c:v>168.17</c:v>
                </c:pt>
                <c:pt idx="1481">
                  <c:v>168.24</c:v>
                </c:pt>
                <c:pt idx="1482">
                  <c:v>168.32</c:v>
                </c:pt>
                <c:pt idx="1483">
                  <c:v>168.4</c:v>
                </c:pt>
                <c:pt idx="1484">
                  <c:v>168.47</c:v>
                </c:pt>
                <c:pt idx="1485">
                  <c:v>168.55</c:v>
                </c:pt>
                <c:pt idx="1486">
                  <c:v>168.62</c:v>
                </c:pt>
                <c:pt idx="1487">
                  <c:v>168.7</c:v>
                </c:pt>
                <c:pt idx="1488">
                  <c:v>168.77</c:v>
                </c:pt>
                <c:pt idx="1489">
                  <c:v>168.85</c:v>
                </c:pt>
                <c:pt idx="1490">
                  <c:v>168.93</c:v>
                </c:pt>
                <c:pt idx="1491">
                  <c:v>169</c:v>
                </c:pt>
                <c:pt idx="1492">
                  <c:v>169.08</c:v>
                </c:pt>
                <c:pt idx="1493">
                  <c:v>169.15</c:v>
                </c:pt>
                <c:pt idx="1494">
                  <c:v>169.23</c:v>
                </c:pt>
                <c:pt idx="1495">
                  <c:v>169.3</c:v>
                </c:pt>
                <c:pt idx="1496">
                  <c:v>169.38</c:v>
                </c:pt>
                <c:pt idx="1497">
                  <c:v>169.46</c:v>
                </c:pt>
                <c:pt idx="1498">
                  <c:v>169.53</c:v>
                </c:pt>
                <c:pt idx="1499">
                  <c:v>169.61</c:v>
                </c:pt>
                <c:pt idx="1500">
                  <c:v>169.68</c:v>
                </c:pt>
                <c:pt idx="1501">
                  <c:v>169.76</c:v>
                </c:pt>
                <c:pt idx="1502">
                  <c:v>169.83</c:v>
                </c:pt>
                <c:pt idx="1503">
                  <c:v>169.91</c:v>
                </c:pt>
                <c:pt idx="1504">
                  <c:v>169.99</c:v>
                </c:pt>
                <c:pt idx="1505">
                  <c:v>170.06</c:v>
                </c:pt>
                <c:pt idx="1506">
                  <c:v>170.14</c:v>
                </c:pt>
                <c:pt idx="1507">
                  <c:v>170.21</c:v>
                </c:pt>
                <c:pt idx="1508">
                  <c:v>170.29</c:v>
                </c:pt>
                <c:pt idx="1509">
                  <c:v>170.36</c:v>
                </c:pt>
                <c:pt idx="1510">
                  <c:v>170.44</c:v>
                </c:pt>
                <c:pt idx="1511">
                  <c:v>170.52</c:v>
                </c:pt>
                <c:pt idx="1512">
                  <c:v>170.59</c:v>
                </c:pt>
                <c:pt idx="1513">
                  <c:v>170.67</c:v>
                </c:pt>
                <c:pt idx="1514">
                  <c:v>170.74</c:v>
                </c:pt>
                <c:pt idx="1515">
                  <c:v>170.82</c:v>
                </c:pt>
                <c:pt idx="1516">
                  <c:v>170.89</c:v>
                </c:pt>
                <c:pt idx="1517">
                  <c:v>170.97</c:v>
                </c:pt>
                <c:pt idx="1518">
                  <c:v>171.05</c:v>
                </c:pt>
                <c:pt idx="1519">
                  <c:v>171.12</c:v>
                </c:pt>
                <c:pt idx="1520">
                  <c:v>171.2</c:v>
                </c:pt>
                <c:pt idx="1521">
                  <c:v>171.27</c:v>
                </c:pt>
                <c:pt idx="1522">
                  <c:v>171.35</c:v>
                </c:pt>
                <c:pt idx="1523">
                  <c:v>171.42</c:v>
                </c:pt>
                <c:pt idx="1524">
                  <c:v>171.5</c:v>
                </c:pt>
                <c:pt idx="1525">
                  <c:v>171.58</c:v>
                </c:pt>
                <c:pt idx="1526">
                  <c:v>171.65</c:v>
                </c:pt>
                <c:pt idx="1527">
                  <c:v>171.73</c:v>
                </c:pt>
                <c:pt idx="1528">
                  <c:v>171.8</c:v>
                </c:pt>
                <c:pt idx="1529">
                  <c:v>171.88</c:v>
                </c:pt>
                <c:pt idx="1530">
                  <c:v>171.95</c:v>
                </c:pt>
                <c:pt idx="1531">
                  <c:v>172.03</c:v>
                </c:pt>
                <c:pt idx="1532">
                  <c:v>172.11</c:v>
                </c:pt>
                <c:pt idx="1533">
                  <c:v>172.18</c:v>
                </c:pt>
                <c:pt idx="1534">
                  <c:v>172.26</c:v>
                </c:pt>
                <c:pt idx="1535">
                  <c:v>172.33</c:v>
                </c:pt>
                <c:pt idx="1536">
                  <c:v>172.41</c:v>
                </c:pt>
                <c:pt idx="1537">
                  <c:v>172.48</c:v>
                </c:pt>
                <c:pt idx="1538">
                  <c:v>172.56</c:v>
                </c:pt>
                <c:pt idx="1539">
                  <c:v>172.64</c:v>
                </c:pt>
                <c:pt idx="1540">
                  <c:v>172.71</c:v>
                </c:pt>
                <c:pt idx="1541">
                  <c:v>172.79</c:v>
                </c:pt>
                <c:pt idx="1542">
                  <c:v>172.86</c:v>
                </c:pt>
                <c:pt idx="1543">
                  <c:v>172.94</c:v>
                </c:pt>
                <c:pt idx="1544">
                  <c:v>173.01</c:v>
                </c:pt>
                <c:pt idx="1545">
                  <c:v>173.09</c:v>
                </c:pt>
                <c:pt idx="1546">
                  <c:v>173.17</c:v>
                </c:pt>
                <c:pt idx="1547">
                  <c:v>173.24</c:v>
                </c:pt>
                <c:pt idx="1548">
                  <c:v>173.32</c:v>
                </c:pt>
                <c:pt idx="1549">
                  <c:v>173.39</c:v>
                </c:pt>
                <c:pt idx="1550">
                  <c:v>173.47</c:v>
                </c:pt>
                <c:pt idx="1551">
                  <c:v>173.55</c:v>
                </c:pt>
                <c:pt idx="1552">
                  <c:v>173.62</c:v>
                </c:pt>
                <c:pt idx="1553">
                  <c:v>173.7</c:v>
                </c:pt>
                <c:pt idx="1554">
                  <c:v>173.77</c:v>
                </c:pt>
                <c:pt idx="1555">
                  <c:v>173.85</c:v>
                </c:pt>
                <c:pt idx="1556">
                  <c:v>173.92</c:v>
                </c:pt>
                <c:pt idx="1557">
                  <c:v>174</c:v>
                </c:pt>
                <c:pt idx="1558">
                  <c:v>174.08</c:v>
                </c:pt>
                <c:pt idx="1559">
                  <c:v>174.15</c:v>
                </c:pt>
                <c:pt idx="1560">
                  <c:v>174.23</c:v>
                </c:pt>
                <c:pt idx="1561">
                  <c:v>174.3</c:v>
                </c:pt>
                <c:pt idx="1562">
                  <c:v>174.38</c:v>
                </c:pt>
                <c:pt idx="1563">
                  <c:v>174.45</c:v>
                </c:pt>
                <c:pt idx="1564">
                  <c:v>174.53</c:v>
                </c:pt>
                <c:pt idx="1565">
                  <c:v>174.61</c:v>
                </c:pt>
                <c:pt idx="1566">
                  <c:v>174.68</c:v>
                </c:pt>
                <c:pt idx="1567">
                  <c:v>174.76</c:v>
                </c:pt>
                <c:pt idx="1568">
                  <c:v>174.83</c:v>
                </c:pt>
                <c:pt idx="1569">
                  <c:v>174.91</c:v>
                </c:pt>
                <c:pt idx="1570">
                  <c:v>174.98</c:v>
                </c:pt>
                <c:pt idx="1571">
                  <c:v>175.06</c:v>
                </c:pt>
                <c:pt idx="1572">
                  <c:v>175.14</c:v>
                </c:pt>
                <c:pt idx="1573">
                  <c:v>175.21</c:v>
                </c:pt>
                <c:pt idx="1574">
                  <c:v>175.29</c:v>
                </c:pt>
                <c:pt idx="1575">
                  <c:v>175.36</c:v>
                </c:pt>
                <c:pt idx="1576">
                  <c:v>175.44</c:v>
                </c:pt>
                <c:pt idx="1577">
                  <c:v>175.51</c:v>
                </c:pt>
                <c:pt idx="1578">
                  <c:v>175.59</c:v>
                </c:pt>
                <c:pt idx="1579">
                  <c:v>175.67</c:v>
                </c:pt>
                <c:pt idx="1580">
                  <c:v>175.74</c:v>
                </c:pt>
                <c:pt idx="1581">
                  <c:v>175.82</c:v>
                </c:pt>
                <c:pt idx="1582">
                  <c:v>175.89</c:v>
                </c:pt>
                <c:pt idx="1583">
                  <c:v>175.97</c:v>
                </c:pt>
                <c:pt idx="1584">
                  <c:v>176.04</c:v>
                </c:pt>
                <c:pt idx="1585">
                  <c:v>176.12</c:v>
                </c:pt>
                <c:pt idx="1586">
                  <c:v>176.2</c:v>
                </c:pt>
                <c:pt idx="1587">
                  <c:v>176.27</c:v>
                </c:pt>
                <c:pt idx="1588">
                  <c:v>176.35</c:v>
                </c:pt>
                <c:pt idx="1589">
                  <c:v>176.42</c:v>
                </c:pt>
                <c:pt idx="1590">
                  <c:v>176.5</c:v>
                </c:pt>
                <c:pt idx="1591">
                  <c:v>176.57</c:v>
                </c:pt>
                <c:pt idx="1592">
                  <c:v>176.65</c:v>
                </c:pt>
                <c:pt idx="1593">
                  <c:v>176.73</c:v>
                </c:pt>
                <c:pt idx="1594">
                  <c:v>176.8</c:v>
                </c:pt>
                <c:pt idx="1595">
                  <c:v>176.88</c:v>
                </c:pt>
                <c:pt idx="1596">
                  <c:v>176.95</c:v>
                </c:pt>
                <c:pt idx="1597">
                  <c:v>177.03</c:v>
                </c:pt>
                <c:pt idx="1598">
                  <c:v>177.1</c:v>
                </c:pt>
                <c:pt idx="1599">
                  <c:v>177.18</c:v>
                </c:pt>
                <c:pt idx="1600">
                  <c:v>177.26</c:v>
                </c:pt>
                <c:pt idx="1601">
                  <c:v>177.33</c:v>
                </c:pt>
                <c:pt idx="1602">
                  <c:v>177.41</c:v>
                </c:pt>
                <c:pt idx="1603">
                  <c:v>177.48</c:v>
                </c:pt>
                <c:pt idx="1604">
                  <c:v>177.56</c:v>
                </c:pt>
                <c:pt idx="1605">
                  <c:v>177.63</c:v>
                </c:pt>
                <c:pt idx="1606">
                  <c:v>177.71</c:v>
                </c:pt>
                <c:pt idx="1607">
                  <c:v>177.79</c:v>
                </c:pt>
                <c:pt idx="1608">
                  <c:v>177.86</c:v>
                </c:pt>
                <c:pt idx="1609">
                  <c:v>177.94</c:v>
                </c:pt>
                <c:pt idx="1610">
                  <c:v>178.01</c:v>
                </c:pt>
                <c:pt idx="1611">
                  <c:v>178.09</c:v>
                </c:pt>
                <c:pt idx="1612">
                  <c:v>178.17</c:v>
                </c:pt>
                <c:pt idx="1613">
                  <c:v>178.24</c:v>
                </c:pt>
                <c:pt idx="1614">
                  <c:v>178.32</c:v>
                </c:pt>
                <c:pt idx="1615">
                  <c:v>178.39</c:v>
                </c:pt>
                <c:pt idx="1616">
                  <c:v>178.47</c:v>
                </c:pt>
                <c:pt idx="1617">
                  <c:v>178.54</c:v>
                </c:pt>
                <c:pt idx="1618">
                  <c:v>178.62</c:v>
                </c:pt>
                <c:pt idx="1619">
                  <c:v>178.7</c:v>
                </c:pt>
                <c:pt idx="1620">
                  <c:v>178.77</c:v>
                </c:pt>
                <c:pt idx="1621">
                  <c:v>178.85</c:v>
                </c:pt>
                <c:pt idx="1622">
                  <c:v>178.92</c:v>
                </c:pt>
                <c:pt idx="1623">
                  <c:v>179</c:v>
                </c:pt>
                <c:pt idx="1624">
                  <c:v>179.07</c:v>
                </c:pt>
                <c:pt idx="1625">
                  <c:v>179.15</c:v>
                </c:pt>
                <c:pt idx="1626">
                  <c:v>179.23</c:v>
                </c:pt>
                <c:pt idx="1627">
                  <c:v>179.3</c:v>
                </c:pt>
                <c:pt idx="1628">
                  <c:v>179.38</c:v>
                </c:pt>
                <c:pt idx="1629">
                  <c:v>179.45</c:v>
                </c:pt>
                <c:pt idx="1630">
                  <c:v>179.53</c:v>
                </c:pt>
                <c:pt idx="1631">
                  <c:v>179.6</c:v>
                </c:pt>
                <c:pt idx="1632">
                  <c:v>179.68</c:v>
                </c:pt>
                <c:pt idx="1633">
                  <c:v>179.76</c:v>
                </c:pt>
                <c:pt idx="1634">
                  <c:v>179.83</c:v>
                </c:pt>
                <c:pt idx="1635">
                  <c:v>179.91</c:v>
                </c:pt>
                <c:pt idx="1636">
                  <c:v>179.98</c:v>
                </c:pt>
                <c:pt idx="1637">
                  <c:v>180.06</c:v>
                </c:pt>
                <c:pt idx="1638">
                  <c:v>180.13</c:v>
                </c:pt>
                <c:pt idx="1639">
                  <c:v>180.21</c:v>
                </c:pt>
                <c:pt idx="1640">
                  <c:v>180.29</c:v>
                </c:pt>
                <c:pt idx="1641">
                  <c:v>180.36</c:v>
                </c:pt>
                <c:pt idx="1642">
                  <c:v>180.44</c:v>
                </c:pt>
                <c:pt idx="1643">
                  <c:v>180.51</c:v>
                </c:pt>
                <c:pt idx="1644">
                  <c:v>180.59</c:v>
                </c:pt>
                <c:pt idx="1645">
                  <c:v>180.66</c:v>
                </c:pt>
                <c:pt idx="1646">
                  <c:v>180.74</c:v>
                </c:pt>
                <c:pt idx="1647">
                  <c:v>180.82</c:v>
                </c:pt>
                <c:pt idx="1648">
                  <c:v>180.89</c:v>
                </c:pt>
                <c:pt idx="1649">
                  <c:v>180.97</c:v>
                </c:pt>
                <c:pt idx="1650">
                  <c:v>181.04</c:v>
                </c:pt>
                <c:pt idx="1651">
                  <c:v>181.12</c:v>
                </c:pt>
                <c:pt idx="1652">
                  <c:v>181.19</c:v>
                </c:pt>
                <c:pt idx="1653">
                  <c:v>181.27</c:v>
                </c:pt>
                <c:pt idx="1654">
                  <c:v>181.35</c:v>
                </c:pt>
                <c:pt idx="1655">
                  <c:v>181.42</c:v>
                </c:pt>
                <c:pt idx="1656">
                  <c:v>181.5</c:v>
                </c:pt>
                <c:pt idx="1657">
                  <c:v>181.57</c:v>
                </c:pt>
                <c:pt idx="1658">
                  <c:v>181.65</c:v>
                </c:pt>
                <c:pt idx="1659">
                  <c:v>181.72</c:v>
                </c:pt>
                <c:pt idx="1660">
                  <c:v>181.8</c:v>
                </c:pt>
                <c:pt idx="1661">
                  <c:v>181.88</c:v>
                </c:pt>
                <c:pt idx="1662">
                  <c:v>181.95</c:v>
                </c:pt>
                <c:pt idx="1663">
                  <c:v>182.03</c:v>
                </c:pt>
                <c:pt idx="1664">
                  <c:v>182.1</c:v>
                </c:pt>
                <c:pt idx="1665">
                  <c:v>182.18</c:v>
                </c:pt>
                <c:pt idx="1666">
                  <c:v>182.25</c:v>
                </c:pt>
                <c:pt idx="1667">
                  <c:v>182.33</c:v>
                </c:pt>
                <c:pt idx="1668">
                  <c:v>182.41</c:v>
                </c:pt>
                <c:pt idx="1669">
                  <c:v>182.48</c:v>
                </c:pt>
                <c:pt idx="1670">
                  <c:v>182.56</c:v>
                </c:pt>
                <c:pt idx="1671">
                  <c:v>182.63</c:v>
                </c:pt>
                <c:pt idx="1672">
                  <c:v>182.71</c:v>
                </c:pt>
                <c:pt idx="1673">
                  <c:v>182.78</c:v>
                </c:pt>
                <c:pt idx="1674">
                  <c:v>182.86</c:v>
                </c:pt>
                <c:pt idx="1675">
                  <c:v>182.94</c:v>
                </c:pt>
                <c:pt idx="1676">
                  <c:v>183.01</c:v>
                </c:pt>
                <c:pt idx="1677">
                  <c:v>183.09</c:v>
                </c:pt>
                <c:pt idx="1678">
                  <c:v>183.16</c:v>
                </c:pt>
                <c:pt idx="1679">
                  <c:v>183.24</c:v>
                </c:pt>
                <c:pt idx="1680">
                  <c:v>183.32</c:v>
                </c:pt>
                <c:pt idx="1681">
                  <c:v>183.39</c:v>
                </c:pt>
                <c:pt idx="1682">
                  <c:v>183.47</c:v>
                </c:pt>
                <c:pt idx="1683">
                  <c:v>183.54</c:v>
                </c:pt>
                <c:pt idx="1684">
                  <c:v>183.62</c:v>
                </c:pt>
                <c:pt idx="1685">
                  <c:v>183.69</c:v>
                </c:pt>
                <c:pt idx="1686">
                  <c:v>183.77</c:v>
                </c:pt>
                <c:pt idx="1687">
                  <c:v>183.85</c:v>
                </c:pt>
                <c:pt idx="1688">
                  <c:v>183.92</c:v>
                </c:pt>
                <c:pt idx="1689">
                  <c:v>184</c:v>
                </c:pt>
                <c:pt idx="1690">
                  <c:v>184.07</c:v>
                </c:pt>
                <c:pt idx="1691">
                  <c:v>184.15</c:v>
                </c:pt>
                <c:pt idx="1692">
                  <c:v>184.22</c:v>
                </c:pt>
                <c:pt idx="1693">
                  <c:v>184.3</c:v>
                </c:pt>
                <c:pt idx="1694">
                  <c:v>184.38</c:v>
                </c:pt>
                <c:pt idx="1695">
                  <c:v>184.45</c:v>
                </c:pt>
                <c:pt idx="1696">
                  <c:v>184.53</c:v>
                </c:pt>
                <c:pt idx="1697">
                  <c:v>184.6</c:v>
                </c:pt>
                <c:pt idx="1698">
                  <c:v>184.68</c:v>
                </c:pt>
                <c:pt idx="1699">
                  <c:v>184.75</c:v>
                </c:pt>
                <c:pt idx="1700">
                  <c:v>184.83</c:v>
                </c:pt>
                <c:pt idx="1701">
                  <c:v>184.91</c:v>
                </c:pt>
                <c:pt idx="1702">
                  <c:v>184.98</c:v>
                </c:pt>
                <c:pt idx="1703">
                  <c:v>185.06</c:v>
                </c:pt>
                <c:pt idx="1704">
                  <c:v>185.13</c:v>
                </c:pt>
                <c:pt idx="1705">
                  <c:v>185.21</c:v>
                </c:pt>
                <c:pt idx="1706">
                  <c:v>185.28</c:v>
                </c:pt>
                <c:pt idx="1707">
                  <c:v>185.36</c:v>
                </c:pt>
                <c:pt idx="1708">
                  <c:v>185.44</c:v>
                </c:pt>
                <c:pt idx="1709">
                  <c:v>185.51</c:v>
                </c:pt>
                <c:pt idx="1710">
                  <c:v>185.59</c:v>
                </c:pt>
                <c:pt idx="1711">
                  <c:v>185.66</c:v>
                </c:pt>
                <c:pt idx="1712">
                  <c:v>185.74</c:v>
                </c:pt>
                <c:pt idx="1713">
                  <c:v>185.81</c:v>
                </c:pt>
                <c:pt idx="1714">
                  <c:v>185.89</c:v>
                </c:pt>
                <c:pt idx="1715">
                  <c:v>185.97</c:v>
                </c:pt>
                <c:pt idx="1716">
                  <c:v>186.04</c:v>
                </c:pt>
                <c:pt idx="1717">
                  <c:v>186.12</c:v>
                </c:pt>
                <c:pt idx="1718">
                  <c:v>186.19</c:v>
                </c:pt>
                <c:pt idx="1719">
                  <c:v>186.27</c:v>
                </c:pt>
                <c:pt idx="1720">
                  <c:v>186.34</c:v>
                </c:pt>
                <c:pt idx="1721">
                  <c:v>186.42</c:v>
                </c:pt>
                <c:pt idx="1722">
                  <c:v>186.5</c:v>
                </c:pt>
                <c:pt idx="1723">
                  <c:v>186.57</c:v>
                </c:pt>
                <c:pt idx="1724">
                  <c:v>186.65</c:v>
                </c:pt>
                <c:pt idx="1725">
                  <c:v>186.72</c:v>
                </c:pt>
                <c:pt idx="1726">
                  <c:v>186.8</c:v>
                </c:pt>
                <c:pt idx="1727">
                  <c:v>186.87</c:v>
                </c:pt>
                <c:pt idx="1728">
                  <c:v>186.95</c:v>
                </c:pt>
                <c:pt idx="1729">
                  <c:v>187.03</c:v>
                </c:pt>
                <c:pt idx="1730">
                  <c:v>187.1</c:v>
                </c:pt>
                <c:pt idx="1731">
                  <c:v>187.18</c:v>
                </c:pt>
                <c:pt idx="1732">
                  <c:v>187.25</c:v>
                </c:pt>
                <c:pt idx="1733">
                  <c:v>187.33</c:v>
                </c:pt>
                <c:pt idx="1734">
                  <c:v>187.4</c:v>
                </c:pt>
                <c:pt idx="1735">
                  <c:v>187.48</c:v>
                </c:pt>
                <c:pt idx="1736">
                  <c:v>187.56</c:v>
                </c:pt>
                <c:pt idx="1737">
                  <c:v>187.63</c:v>
                </c:pt>
                <c:pt idx="1738">
                  <c:v>187.71</c:v>
                </c:pt>
                <c:pt idx="1739">
                  <c:v>187.78</c:v>
                </c:pt>
                <c:pt idx="1740">
                  <c:v>187.86</c:v>
                </c:pt>
                <c:pt idx="1741">
                  <c:v>187.94</c:v>
                </c:pt>
                <c:pt idx="1742">
                  <c:v>188.01</c:v>
                </c:pt>
                <c:pt idx="1743">
                  <c:v>188.09</c:v>
                </c:pt>
                <c:pt idx="1744">
                  <c:v>188.16</c:v>
                </c:pt>
                <c:pt idx="1745">
                  <c:v>188.24</c:v>
                </c:pt>
                <c:pt idx="1746">
                  <c:v>188.31</c:v>
                </c:pt>
                <c:pt idx="1747">
                  <c:v>188.39</c:v>
                </c:pt>
                <c:pt idx="1748">
                  <c:v>188.47</c:v>
                </c:pt>
                <c:pt idx="1749">
                  <c:v>188.54</c:v>
                </c:pt>
                <c:pt idx="1750">
                  <c:v>188.62</c:v>
                </c:pt>
                <c:pt idx="1751">
                  <c:v>188.69</c:v>
                </c:pt>
                <c:pt idx="1752">
                  <c:v>188.77</c:v>
                </c:pt>
                <c:pt idx="1753">
                  <c:v>188.84</c:v>
                </c:pt>
                <c:pt idx="1754">
                  <c:v>188.92</c:v>
                </c:pt>
                <c:pt idx="1755">
                  <c:v>189</c:v>
                </c:pt>
                <c:pt idx="1756">
                  <c:v>189.07</c:v>
                </c:pt>
                <c:pt idx="1757">
                  <c:v>189.15</c:v>
                </c:pt>
                <c:pt idx="1758">
                  <c:v>189.22</c:v>
                </c:pt>
                <c:pt idx="1759">
                  <c:v>189.3</c:v>
                </c:pt>
                <c:pt idx="1760">
                  <c:v>189.37</c:v>
                </c:pt>
                <c:pt idx="1761">
                  <c:v>189.45</c:v>
                </c:pt>
                <c:pt idx="1762">
                  <c:v>189.53</c:v>
                </c:pt>
                <c:pt idx="1763">
                  <c:v>189.6</c:v>
                </c:pt>
                <c:pt idx="1764">
                  <c:v>189.68</c:v>
                </c:pt>
                <c:pt idx="1765">
                  <c:v>189.75</c:v>
                </c:pt>
                <c:pt idx="1766">
                  <c:v>189.83</c:v>
                </c:pt>
                <c:pt idx="1767">
                  <c:v>189.9</c:v>
                </c:pt>
                <c:pt idx="1768">
                  <c:v>189.98</c:v>
                </c:pt>
                <c:pt idx="1769">
                  <c:v>190.06</c:v>
                </c:pt>
                <c:pt idx="1770">
                  <c:v>190.13</c:v>
                </c:pt>
                <c:pt idx="1771">
                  <c:v>190.21</c:v>
                </c:pt>
                <c:pt idx="1772">
                  <c:v>190.28</c:v>
                </c:pt>
                <c:pt idx="1773">
                  <c:v>190.36</c:v>
                </c:pt>
                <c:pt idx="1774">
                  <c:v>190.43</c:v>
                </c:pt>
                <c:pt idx="1775">
                  <c:v>190.51</c:v>
                </c:pt>
                <c:pt idx="1776">
                  <c:v>190.59</c:v>
                </c:pt>
                <c:pt idx="1777">
                  <c:v>190.66</c:v>
                </c:pt>
                <c:pt idx="1778">
                  <c:v>190.74</c:v>
                </c:pt>
                <c:pt idx="1779">
                  <c:v>190.81</c:v>
                </c:pt>
                <c:pt idx="1780">
                  <c:v>190.89</c:v>
                </c:pt>
                <c:pt idx="1781">
                  <c:v>190.96</c:v>
                </c:pt>
                <c:pt idx="1782">
                  <c:v>191.04</c:v>
                </c:pt>
                <c:pt idx="1783">
                  <c:v>191.12</c:v>
                </c:pt>
                <c:pt idx="1784">
                  <c:v>191.19</c:v>
                </c:pt>
                <c:pt idx="1785">
                  <c:v>191.27</c:v>
                </c:pt>
                <c:pt idx="1786">
                  <c:v>191.34</c:v>
                </c:pt>
                <c:pt idx="1787">
                  <c:v>191.42</c:v>
                </c:pt>
                <c:pt idx="1788">
                  <c:v>191.49</c:v>
                </c:pt>
                <c:pt idx="1789">
                  <c:v>191.57</c:v>
                </c:pt>
                <c:pt idx="1790">
                  <c:v>191.65</c:v>
                </c:pt>
                <c:pt idx="1791">
                  <c:v>191.72</c:v>
                </c:pt>
                <c:pt idx="1792">
                  <c:v>191.8</c:v>
                </c:pt>
                <c:pt idx="1793">
                  <c:v>191.87</c:v>
                </c:pt>
                <c:pt idx="1794">
                  <c:v>191.95</c:v>
                </c:pt>
                <c:pt idx="1795">
                  <c:v>192.02</c:v>
                </c:pt>
                <c:pt idx="1796">
                  <c:v>192.1</c:v>
                </c:pt>
                <c:pt idx="1797">
                  <c:v>192.18</c:v>
                </c:pt>
                <c:pt idx="1798">
                  <c:v>192.25</c:v>
                </c:pt>
                <c:pt idx="1799">
                  <c:v>192.33</c:v>
                </c:pt>
                <c:pt idx="1800">
                  <c:v>192.4</c:v>
                </c:pt>
                <c:pt idx="1801">
                  <c:v>192.48</c:v>
                </c:pt>
                <c:pt idx="1802">
                  <c:v>192.55</c:v>
                </c:pt>
                <c:pt idx="1803">
                  <c:v>192.63</c:v>
                </c:pt>
                <c:pt idx="1804">
                  <c:v>192.71</c:v>
                </c:pt>
                <c:pt idx="1805">
                  <c:v>192.78</c:v>
                </c:pt>
                <c:pt idx="1806">
                  <c:v>192.86</c:v>
                </c:pt>
                <c:pt idx="1807">
                  <c:v>192.93</c:v>
                </c:pt>
                <c:pt idx="1808">
                  <c:v>193.01</c:v>
                </c:pt>
                <c:pt idx="1809">
                  <c:v>193.09</c:v>
                </c:pt>
                <c:pt idx="1810">
                  <c:v>193.16</c:v>
                </c:pt>
                <c:pt idx="1811">
                  <c:v>193.24</c:v>
                </c:pt>
                <c:pt idx="1812">
                  <c:v>193.31</c:v>
                </c:pt>
                <c:pt idx="1813">
                  <c:v>193.39</c:v>
                </c:pt>
                <c:pt idx="1814">
                  <c:v>193.46</c:v>
                </c:pt>
                <c:pt idx="1815">
                  <c:v>193.54</c:v>
                </c:pt>
                <c:pt idx="1816">
                  <c:v>193.62</c:v>
                </c:pt>
                <c:pt idx="1817">
                  <c:v>193.69</c:v>
                </c:pt>
                <c:pt idx="1818">
                  <c:v>193.77</c:v>
                </c:pt>
                <c:pt idx="1819">
                  <c:v>193.84</c:v>
                </c:pt>
                <c:pt idx="1820">
                  <c:v>193.92</c:v>
                </c:pt>
                <c:pt idx="1821">
                  <c:v>193.99</c:v>
                </c:pt>
                <c:pt idx="1822">
                  <c:v>194.07</c:v>
                </c:pt>
                <c:pt idx="1823">
                  <c:v>194.15</c:v>
                </c:pt>
                <c:pt idx="1824">
                  <c:v>194.22</c:v>
                </c:pt>
                <c:pt idx="1825">
                  <c:v>194.3</c:v>
                </c:pt>
                <c:pt idx="1826">
                  <c:v>194.37</c:v>
                </c:pt>
                <c:pt idx="1827">
                  <c:v>194.45</c:v>
                </c:pt>
                <c:pt idx="1828">
                  <c:v>194.52</c:v>
                </c:pt>
                <c:pt idx="1829">
                  <c:v>194.6</c:v>
                </c:pt>
                <c:pt idx="1830">
                  <c:v>194.68</c:v>
                </c:pt>
                <c:pt idx="1831">
                  <c:v>194.75</c:v>
                </c:pt>
                <c:pt idx="1832">
                  <c:v>194.83</c:v>
                </c:pt>
                <c:pt idx="1833">
                  <c:v>194.9</c:v>
                </c:pt>
                <c:pt idx="1834">
                  <c:v>194.98</c:v>
                </c:pt>
                <c:pt idx="1835">
                  <c:v>195.05</c:v>
                </c:pt>
                <c:pt idx="1836">
                  <c:v>195.13</c:v>
                </c:pt>
                <c:pt idx="1837">
                  <c:v>195.21</c:v>
                </c:pt>
                <c:pt idx="1838">
                  <c:v>195.28</c:v>
                </c:pt>
                <c:pt idx="1839">
                  <c:v>195.36</c:v>
                </c:pt>
                <c:pt idx="1840">
                  <c:v>195.43</c:v>
                </c:pt>
                <c:pt idx="1841">
                  <c:v>195.51</c:v>
                </c:pt>
                <c:pt idx="1842">
                  <c:v>195.58</c:v>
                </c:pt>
                <c:pt idx="1843">
                  <c:v>195.66</c:v>
                </c:pt>
                <c:pt idx="1844">
                  <c:v>195.74</c:v>
                </c:pt>
                <c:pt idx="1845">
                  <c:v>195.81</c:v>
                </c:pt>
                <c:pt idx="1846">
                  <c:v>195.89</c:v>
                </c:pt>
                <c:pt idx="1847">
                  <c:v>195.96</c:v>
                </c:pt>
                <c:pt idx="1848">
                  <c:v>196.04</c:v>
                </c:pt>
                <c:pt idx="1849">
                  <c:v>196.11</c:v>
                </c:pt>
                <c:pt idx="1850">
                  <c:v>196.19</c:v>
                </c:pt>
                <c:pt idx="1851">
                  <c:v>196.27</c:v>
                </c:pt>
                <c:pt idx="1852">
                  <c:v>196.34</c:v>
                </c:pt>
                <c:pt idx="1853">
                  <c:v>196.42</c:v>
                </c:pt>
                <c:pt idx="1854">
                  <c:v>196.49</c:v>
                </c:pt>
                <c:pt idx="1855">
                  <c:v>196.57</c:v>
                </c:pt>
                <c:pt idx="1856">
                  <c:v>196.64</c:v>
                </c:pt>
                <c:pt idx="1857">
                  <c:v>196.72</c:v>
                </c:pt>
                <c:pt idx="1858">
                  <c:v>196.8</c:v>
                </c:pt>
                <c:pt idx="1859">
                  <c:v>196.87</c:v>
                </c:pt>
                <c:pt idx="1860">
                  <c:v>196.95</c:v>
                </c:pt>
                <c:pt idx="1861">
                  <c:v>197.02</c:v>
                </c:pt>
                <c:pt idx="1862">
                  <c:v>197.1</c:v>
                </c:pt>
                <c:pt idx="1863">
                  <c:v>197.17</c:v>
                </c:pt>
                <c:pt idx="1864">
                  <c:v>197.25</c:v>
                </c:pt>
                <c:pt idx="1865">
                  <c:v>197.33</c:v>
                </c:pt>
                <c:pt idx="1866">
                  <c:v>197.4</c:v>
                </c:pt>
                <c:pt idx="1867">
                  <c:v>197.48</c:v>
                </c:pt>
                <c:pt idx="1868">
                  <c:v>197.55</c:v>
                </c:pt>
                <c:pt idx="1869">
                  <c:v>197.63</c:v>
                </c:pt>
                <c:pt idx="1870">
                  <c:v>197.71</c:v>
                </c:pt>
                <c:pt idx="1871">
                  <c:v>197.78</c:v>
                </c:pt>
                <c:pt idx="1872">
                  <c:v>197.86</c:v>
                </c:pt>
                <c:pt idx="1873">
                  <c:v>197.93</c:v>
                </c:pt>
                <c:pt idx="1874">
                  <c:v>198.01</c:v>
                </c:pt>
                <c:pt idx="1875">
                  <c:v>198.08</c:v>
                </c:pt>
                <c:pt idx="1876">
                  <c:v>198.16</c:v>
                </c:pt>
                <c:pt idx="1877">
                  <c:v>198.24</c:v>
                </c:pt>
                <c:pt idx="1878">
                  <c:v>198.31</c:v>
                </c:pt>
                <c:pt idx="1879">
                  <c:v>198.39</c:v>
                </c:pt>
                <c:pt idx="1880">
                  <c:v>198.46</c:v>
                </c:pt>
                <c:pt idx="1881">
                  <c:v>198.54</c:v>
                </c:pt>
                <c:pt idx="1882">
                  <c:v>198.61</c:v>
                </c:pt>
                <c:pt idx="1883">
                  <c:v>198.69</c:v>
                </c:pt>
                <c:pt idx="1884">
                  <c:v>198.77</c:v>
                </c:pt>
                <c:pt idx="1885">
                  <c:v>198.84</c:v>
                </c:pt>
                <c:pt idx="1886">
                  <c:v>198.92</c:v>
                </c:pt>
                <c:pt idx="1887">
                  <c:v>198.99</c:v>
                </c:pt>
                <c:pt idx="1888">
                  <c:v>199.07</c:v>
                </c:pt>
                <c:pt idx="1889">
                  <c:v>199.14</c:v>
                </c:pt>
                <c:pt idx="1890">
                  <c:v>199.22</c:v>
                </c:pt>
                <c:pt idx="1891">
                  <c:v>199.3</c:v>
                </c:pt>
                <c:pt idx="1892">
                  <c:v>199.37</c:v>
                </c:pt>
                <c:pt idx="1893">
                  <c:v>199.45</c:v>
                </c:pt>
                <c:pt idx="1894">
                  <c:v>199.52</c:v>
                </c:pt>
                <c:pt idx="1895">
                  <c:v>199.6</c:v>
                </c:pt>
                <c:pt idx="1896">
                  <c:v>199.67</c:v>
                </c:pt>
                <c:pt idx="1897">
                  <c:v>199.75</c:v>
                </c:pt>
                <c:pt idx="1898">
                  <c:v>199.83</c:v>
                </c:pt>
                <c:pt idx="1899">
                  <c:v>199.9</c:v>
                </c:pt>
                <c:pt idx="1900">
                  <c:v>199.98</c:v>
                </c:pt>
                <c:pt idx="1901">
                  <c:v>200.05</c:v>
                </c:pt>
                <c:pt idx="1902">
                  <c:v>200.13</c:v>
                </c:pt>
                <c:pt idx="1903">
                  <c:v>200.2</c:v>
                </c:pt>
                <c:pt idx="1904">
                  <c:v>200.28</c:v>
                </c:pt>
                <c:pt idx="1905">
                  <c:v>200.36</c:v>
                </c:pt>
                <c:pt idx="1906">
                  <c:v>200.43</c:v>
                </c:pt>
                <c:pt idx="1907">
                  <c:v>200.51</c:v>
                </c:pt>
                <c:pt idx="1908">
                  <c:v>200.58</c:v>
                </c:pt>
                <c:pt idx="1909">
                  <c:v>200.66</c:v>
                </c:pt>
                <c:pt idx="1910">
                  <c:v>200.73</c:v>
                </c:pt>
                <c:pt idx="1911">
                  <c:v>200.81</c:v>
                </c:pt>
                <c:pt idx="1912">
                  <c:v>200.89</c:v>
                </c:pt>
                <c:pt idx="1913">
                  <c:v>200.96</c:v>
                </c:pt>
                <c:pt idx="1914">
                  <c:v>201.04</c:v>
                </c:pt>
                <c:pt idx="1915">
                  <c:v>201.12</c:v>
                </c:pt>
                <c:pt idx="1916">
                  <c:v>201.19</c:v>
                </c:pt>
                <c:pt idx="1917">
                  <c:v>201.27</c:v>
                </c:pt>
                <c:pt idx="1918">
                  <c:v>201.35</c:v>
                </c:pt>
                <c:pt idx="1919">
                  <c:v>201.43</c:v>
                </c:pt>
                <c:pt idx="1920">
                  <c:v>201.51</c:v>
                </c:pt>
                <c:pt idx="1921">
                  <c:v>201.59</c:v>
                </c:pt>
                <c:pt idx="1922">
                  <c:v>201.67</c:v>
                </c:pt>
                <c:pt idx="1923">
                  <c:v>201.75</c:v>
                </c:pt>
                <c:pt idx="1924">
                  <c:v>201.83</c:v>
                </c:pt>
                <c:pt idx="1925">
                  <c:v>201.91</c:v>
                </c:pt>
                <c:pt idx="1926">
                  <c:v>201.99</c:v>
                </c:pt>
                <c:pt idx="1927">
                  <c:v>202.08</c:v>
                </c:pt>
                <c:pt idx="1928">
                  <c:v>202.16</c:v>
                </c:pt>
                <c:pt idx="1929">
                  <c:v>202.24</c:v>
                </c:pt>
                <c:pt idx="1930">
                  <c:v>202.33</c:v>
                </c:pt>
                <c:pt idx="1931">
                  <c:v>202.41</c:v>
                </c:pt>
                <c:pt idx="1932">
                  <c:v>202.5</c:v>
                </c:pt>
                <c:pt idx="1933">
                  <c:v>202.58</c:v>
                </c:pt>
                <c:pt idx="1934">
                  <c:v>202.67</c:v>
                </c:pt>
                <c:pt idx="1935">
                  <c:v>202.76</c:v>
                </c:pt>
                <c:pt idx="1936">
                  <c:v>202.84</c:v>
                </c:pt>
                <c:pt idx="1937">
                  <c:v>202.93</c:v>
                </c:pt>
                <c:pt idx="1938">
                  <c:v>203.02</c:v>
                </c:pt>
                <c:pt idx="1939">
                  <c:v>203.11</c:v>
                </c:pt>
                <c:pt idx="1940">
                  <c:v>203.2</c:v>
                </c:pt>
                <c:pt idx="1941">
                  <c:v>203.29</c:v>
                </c:pt>
                <c:pt idx="1942">
                  <c:v>203.38</c:v>
                </c:pt>
                <c:pt idx="1943">
                  <c:v>203.47</c:v>
                </c:pt>
                <c:pt idx="1944">
                  <c:v>203.57</c:v>
                </c:pt>
                <c:pt idx="1945">
                  <c:v>203.66</c:v>
                </c:pt>
                <c:pt idx="1946">
                  <c:v>203.75</c:v>
                </c:pt>
                <c:pt idx="1947">
                  <c:v>203.85</c:v>
                </c:pt>
                <c:pt idx="1948">
                  <c:v>203.94</c:v>
                </c:pt>
                <c:pt idx="1949">
                  <c:v>204.04</c:v>
                </c:pt>
                <c:pt idx="1950">
                  <c:v>204.14</c:v>
                </c:pt>
                <c:pt idx="1951">
                  <c:v>204.24</c:v>
                </c:pt>
                <c:pt idx="1952">
                  <c:v>204.33</c:v>
                </c:pt>
                <c:pt idx="1953">
                  <c:v>204.43</c:v>
                </c:pt>
                <c:pt idx="1954">
                  <c:v>204.54</c:v>
                </c:pt>
                <c:pt idx="1955">
                  <c:v>204.64</c:v>
                </c:pt>
                <c:pt idx="1956">
                  <c:v>204.74</c:v>
                </c:pt>
                <c:pt idx="1957">
                  <c:v>204.84</c:v>
                </c:pt>
                <c:pt idx="1958">
                  <c:v>204.95</c:v>
                </c:pt>
                <c:pt idx="1959">
                  <c:v>205.05</c:v>
                </c:pt>
                <c:pt idx="1960">
                  <c:v>205.16</c:v>
                </c:pt>
                <c:pt idx="1961">
                  <c:v>205.27</c:v>
                </c:pt>
                <c:pt idx="1962">
                  <c:v>205.38</c:v>
                </c:pt>
                <c:pt idx="1963">
                  <c:v>205.49</c:v>
                </c:pt>
                <c:pt idx="1964">
                  <c:v>205.6</c:v>
                </c:pt>
                <c:pt idx="1965">
                  <c:v>205.71</c:v>
                </c:pt>
                <c:pt idx="1966">
                  <c:v>205.82</c:v>
                </c:pt>
                <c:pt idx="1967">
                  <c:v>205.94</c:v>
                </c:pt>
                <c:pt idx="1968">
                  <c:v>206.06</c:v>
                </c:pt>
                <c:pt idx="1969">
                  <c:v>206.17</c:v>
                </c:pt>
                <c:pt idx="1970">
                  <c:v>206.29</c:v>
                </c:pt>
                <c:pt idx="1971">
                  <c:v>206.41</c:v>
                </c:pt>
                <c:pt idx="1972">
                  <c:v>206.54</c:v>
                </c:pt>
                <c:pt idx="1973">
                  <c:v>206.66</c:v>
                </c:pt>
                <c:pt idx="1974">
                  <c:v>206.79</c:v>
                </c:pt>
                <c:pt idx="1975">
                  <c:v>206.92</c:v>
                </c:pt>
                <c:pt idx="1976">
                  <c:v>207.05</c:v>
                </c:pt>
                <c:pt idx="1977">
                  <c:v>207.18</c:v>
                </c:pt>
                <c:pt idx="1978">
                  <c:v>207.31</c:v>
                </c:pt>
                <c:pt idx="1979">
                  <c:v>207.45</c:v>
                </c:pt>
                <c:pt idx="1980">
                  <c:v>207.59</c:v>
                </c:pt>
                <c:pt idx="1981">
                  <c:v>207.73</c:v>
                </c:pt>
                <c:pt idx="1982">
                  <c:v>207.87</c:v>
                </c:pt>
                <c:pt idx="1983">
                  <c:v>208.02</c:v>
                </c:pt>
                <c:pt idx="1984">
                  <c:v>208.16</c:v>
                </c:pt>
                <c:pt idx="1985">
                  <c:v>208.32</c:v>
                </c:pt>
                <c:pt idx="1986">
                  <c:v>208.47</c:v>
                </c:pt>
                <c:pt idx="1987">
                  <c:v>208.63</c:v>
                </c:pt>
                <c:pt idx="1988">
                  <c:v>208.79</c:v>
                </c:pt>
                <c:pt idx="1989">
                  <c:v>208.96</c:v>
                </c:pt>
                <c:pt idx="1990">
                  <c:v>209.13</c:v>
                </c:pt>
                <c:pt idx="1991">
                  <c:v>209.3</c:v>
                </c:pt>
                <c:pt idx="1992">
                  <c:v>209.48</c:v>
                </c:pt>
                <c:pt idx="1993">
                  <c:v>209.67</c:v>
                </c:pt>
                <c:pt idx="1994">
                  <c:v>209.86</c:v>
                </c:pt>
                <c:pt idx="1995">
                  <c:v>210.06</c:v>
                </c:pt>
                <c:pt idx="1996">
                  <c:v>210.27</c:v>
                </c:pt>
                <c:pt idx="1997">
                  <c:v>210.48</c:v>
                </c:pt>
                <c:pt idx="1998">
                  <c:v>210.7</c:v>
                </c:pt>
                <c:pt idx="1999">
                  <c:v>210.94</c:v>
                </c:pt>
                <c:pt idx="2000">
                  <c:v>211.18</c:v>
                </c:pt>
                <c:pt idx="2001">
                  <c:v>211.44</c:v>
                </c:pt>
                <c:pt idx="2002">
                  <c:v>211.72</c:v>
                </c:pt>
                <c:pt idx="2003">
                  <c:v>212.02</c:v>
                </c:pt>
                <c:pt idx="2004">
                  <c:v>212.34</c:v>
                </c:pt>
                <c:pt idx="2005">
                  <c:v>212.7</c:v>
                </c:pt>
                <c:pt idx="2006">
                  <c:v>213.11</c:v>
                </c:pt>
                <c:pt idx="2007">
                  <c:v>213.59</c:v>
                </c:pt>
                <c:pt idx="2008">
                  <c:v>214.17</c:v>
                </c:pt>
                <c:pt idx="2009">
                  <c:v>214.89</c:v>
                </c:pt>
                <c:pt idx="2010">
                  <c:v>215.89</c:v>
                </c:pt>
                <c:pt idx="2011">
                  <c:v>217.58</c:v>
                </c:pt>
                <c:pt idx="2012">
                  <c:v>220.61</c:v>
                </c:pt>
                <c:pt idx="2013">
                  <c:v>250.61</c:v>
                </c:pt>
                <c:pt idx="2014">
                  <c:v>252.88</c:v>
                </c:pt>
                <c:pt idx="2015">
                  <c:v>253.82</c:v>
                </c:pt>
                <c:pt idx="2016">
                  <c:v>254.54</c:v>
                </c:pt>
                <c:pt idx="2017">
                  <c:v>255.15</c:v>
                </c:pt>
                <c:pt idx="2018">
                  <c:v>255.68</c:v>
                </c:pt>
                <c:pt idx="2019">
                  <c:v>256.16000000000003</c:v>
                </c:pt>
                <c:pt idx="2020">
                  <c:v>256.61</c:v>
                </c:pt>
                <c:pt idx="2021">
                  <c:v>257.02</c:v>
                </c:pt>
                <c:pt idx="2022">
                  <c:v>257.41000000000003</c:v>
                </c:pt>
                <c:pt idx="2023">
                  <c:v>257.77999999999997</c:v>
                </c:pt>
                <c:pt idx="2024">
                  <c:v>258.13</c:v>
                </c:pt>
                <c:pt idx="2025">
                  <c:v>258.47000000000003</c:v>
                </c:pt>
                <c:pt idx="2026">
                  <c:v>258.79000000000002</c:v>
                </c:pt>
                <c:pt idx="2027">
                  <c:v>259.08999999999997</c:v>
                </c:pt>
                <c:pt idx="2028">
                  <c:v>259.39</c:v>
                </c:pt>
                <c:pt idx="2029">
                  <c:v>259.68</c:v>
                </c:pt>
                <c:pt idx="2030">
                  <c:v>259.95999999999998</c:v>
                </c:pt>
                <c:pt idx="2031">
                  <c:v>260.23</c:v>
                </c:pt>
                <c:pt idx="2032">
                  <c:v>260.49</c:v>
                </c:pt>
                <c:pt idx="2033">
                  <c:v>260.75</c:v>
                </c:pt>
                <c:pt idx="2034">
                  <c:v>261</c:v>
                </c:pt>
                <c:pt idx="2035">
                  <c:v>261.25</c:v>
                </c:pt>
                <c:pt idx="2036">
                  <c:v>261.49</c:v>
                </c:pt>
                <c:pt idx="2037">
                  <c:v>261.72000000000003</c:v>
                </c:pt>
                <c:pt idx="2038">
                  <c:v>261.95</c:v>
                </c:pt>
                <c:pt idx="2039">
                  <c:v>262.17</c:v>
                </c:pt>
                <c:pt idx="2040">
                  <c:v>262.39</c:v>
                </c:pt>
                <c:pt idx="2041">
                  <c:v>262.61</c:v>
                </c:pt>
                <c:pt idx="2042">
                  <c:v>262.82</c:v>
                </c:pt>
                <c:pt idx="2043">
                  <c:v>263.02999999999997</c:v>
                </c:pt>
                <c:pt idx="2044">
                  <c:v>263.24</c:v>
                </c:pt>
                <c:pt idx="2045">
                  <c:v>263.44</c:v>
                </c:pt>
                <c:pt idx="2046">
                  <c:v>263.64</c:v>
                </c:pt>
                <c:pt idx="2047">
                  <c:v>263.83</c:v>
                </c:pt>
                <c:pt idx="2048">
                  <c:v>264.02999999999997</c:v>
                </c:pt>
                <c:pt idx="2049">
                  <c:v>264.22000000000003</c:v>
                </c:pt>
                <c:pt idx="2050">
                  <c:v>264.39999999999998</c:v>
                </c:pt>
                <c:pt idx="2051">
                  <c:v>264.58999999999997</c:v>
                </c:pt>
                <c:pt idx="2052">
                  <c:v>264.77</c:v>
                </c:pt>
                <c:pt idx="2053">
                  <c:v>264.95</c:v>
                </c:pt>
                <c:pt idx="2054">
                  <c:v>265.13</c:v>
                </c:pt>
                <c:pt idx="2055">
                  <c:v>265.31</c:v>
                </c:pt>
                <c:pt idx="2056">
                  <c:v>265.48</c:v>
                </c:pt>
                <c:pt idx="2057">
                  <c:v>265.64999999999998</c:v>
                </c:pt>
                <c:pt idx="2058">
                  <c:v>265.82</c:v>
                </c:pt>
                <c:pt idx="2059">
                  <c:v>265.99</c:v>
                </c:pt>
                <c:pt idx="2060">
                  <c:v>266.16000000000003</c:v>
                </c:pt>
                <c:pt idx="2061">
                  <c:v>266.32</c:v>
                </c:pt>
                <c:pt idx="2062">
                  <c:v>266.49</c:v>
                </c:pt>
                <c:pt idx="2063">
                  <c:v>266.64999999999998</c:v>
                </c:pt>
                <c:pt idx="2064">
                  <c:v>266.81</c:v>
                </c:pt>
                <c:pt idx="2065">
                  <c:v>266.95999999999998</c:v>
                </c:pt>
                <c:pt idx="2066">
                  <c:v>267.12</c:v>
                </c:pt>
                <c:pt idx="2067">
                  <c:v>267.27999999999997</c:v>
                </c:pt>
                <c:pt idx="2068">
                  <c:v>267.43</c:v>
                </c:pt>
                <c:pt idx="2069">
                  <c:v>267.58</c:v>
                </c:pt>
                <c:pt idx="2070">
                  <c:v>267.73</c:v>
                </c:pt>
                <c:pt idx="2071">
                  <c:v>267.88</c:v>
                </c:pt>
                <c:pt idx="2072">
                  <c:v>268.02999999999997</c:v>
                </c:pt>
                <c:pt idx="2073">
                  <c:v>268.18</c:v>
                </c:pt>
                <c:pt idx="2074">
                  <c:v>268.32</c:v>
                </c:pt>
                <c:pt idx="2075">
                  <c:v>268.47000000000003</c:v>
                </c:pt>
                <c:pt idx="2076">
                  <c:v>268.61</c:v>
                </c:pt>
                <c:pt idx="2077">
                  <c:v>268.76</c:v>
                </c:pt>
                <c:pt idx="2078">
                  <c:v>268.89999999999998</c:v>
                </c:pt>
                <c:pt idx="2079">
                  <c:v>269.04000000000002</c:v>
                </c:pt>
                <c:pt idx="2080">
                  <c:v>269.18</c:v>
                </c:pt>
                <c:pt idx="2081">
                  <c:v>269.31</c:v>
                </c:pt>
                <c:pt idx="2082">
                  <c:v>269.45</c:v>
                </c:pt>
                <c:pt idx="2083">
                  <c:v>269.58999999999997</c:v>
                </c:pt>
                <c:pt idx="2084">
                  <c:v>269.72000000000003</c:v>
                </c:pt>
                <c:pt idx="2085">
                  <c:v>269.86</c:v>
                </c:pt>
                <c:pt idx="2086">
                  <c:v>269.99</c:v>
                </c:pt>
                <c:pt idx="2087">
                  <c:v>270.12</c:v>
                </c:pt>
                <c:pt idx="2088">
                  <c:v>270.25</c:v>
                </c:pt>
                <c:pt idx="2089">
                  <c:v>270.38</c:v>
                </c:pt>
                <c:pt idx="2090">
                  <c:v>270.51</c:v>
                </c:pt>
                <c:pt idx="2091">
                  <c:v>270.64</c:v>
                </c:pt>
                <c:pt idx="2092">
                  <c:v>270.77</c:v>
                </c:pt>
                <c:pt idx="2093">
                  <c:v>270.89999999999998</c:v>
                </c:pt>
                <c:pt idx="2094">
                  <c:v>271.02</c:v>
                </c:pt>
                <c:pt idx="2095">
                  <c:v>271.14999999999998</c:v>
                </c:pt>
                <c:pt idx="2096">
                  <c:v>271.27999999999997</c:v>
                </c:pt>
                <c:pt idx="2097">
                  <c:v>271.39999999999998</c:v>
                </c:pt>
                <c:pt idx="2098">
                  <c:v>271.52</c:v>
                </c:pt>
                <c:pt idx="2099">
                  <c:v>271.64999999999998</c:v>
                </c:pt>
                <c:pt idx="2100">
                  <c:v>271.77</c:v>
                </c:pt>
                <c:pt idx="2101">
                  <c:v>271.89</c:v>
                </c:pt>
                <c:pt idx="2102">
                  <c:v>272.01</c:v>
                </c:pt>
                <c:pt idx="2103">
                  <c:v>272.13</c:v>
                </c:pt>
                <c:pt idx="2104">
                  <c:v>272.25</c:v>
                </c:pt>
                <c:pt idx="2105">
                  <c:v>272.37</c:v>
                </c:pt>
                <c:pt idx="2106">
                  <c:v>272.49</c:v>
                </c:pt>
                <c:pt idx="2107">
                  <c:v>272.60000000000002</c:v>
                </c:pt>
                <c:pt idx="2108">
                  <c:v>272.72000000000003</c:v>
                </c:pt>
                <c:pt idx="2109">
                  <c:v>272.83999999999997</c:v>
                </c:pt>
                <c:pt idx="2110">
                  <c:v>272.95</c:v>
                </c:pt>
                <c:pt idx="2111">
                  <c:v>273.07</c:v>
                </c:pt>
                <c:pt idx="2112">
                  <c:v>273.18</c:v>
                </c:pt>
                <c:pt idx="2113">
                  <c:v>273.3</c:v>
                </c:pt>
                <c:pt idx="2114">
                  <c:v>273.41000000000003</c:v>
                </c:pt>
                <c:pt idx="2115">
                  <c:v>273.52</c:v>
                </c:pt>
                <c:pt idx="2116">
                  <c:v>273.63</c:v>
                </c:pt>
                <c:pt idx="2117">
                  <c:v>273.74</c:v>
                </c:pt>
                <c:pt idx="2118">
                  <c:v>273.86</c:v>
                </c:pt>
                <c:pt idx="2119">
                  <c:v>273.97000000000003</c:v>
                </c:pt>
                <c:pt idx="2120">
                  <c:v>274.08</c:v>
                </c:pt>
                <c:pt idx="2121">
                  <c:v>274.19</c:v>
                </c:pt>
                <c:pt idx="2122">
                  <c:v>274.29000000000002</c:v>
                </c:pt>
                <c:pt idx="2123">
                  <c:v>274.39999999999998</c:v>
                </c:pt>
                <c:pt idx="2124">
                  <c:v>274.51</c:v>
                </c:pt>
                <c:pt idx="2125">
                  <c:v>274.62</c:v>
                </c:pt>
                <c:pt idx="2126">
                  <c:v>274.73</c:v>
                </c:pt>
                <c:pt idx="2127">
                  <c:v>274.83</c:v>
                </c:pt>
                <c:pt idx="2128">
                  <c:v>274.94</c:v>
                </c:pt>
                <c:pt idx="2129">
                  <c:v>275.04000000000002</c:v>
                </c:pt>
                <c:pt idx="2130">
                  <c:v>275.14999999999998</c:v>
                </c:pt>
                <c:pt idx="2131">
                  <c:v>275.25</c:v>
                </c:pt>
                <c:pt idx="2132">
                  <c:v>275.36</c:v>
                </c:pt>
                <c:pt idx="2133">
                  <c:v>275.45999999999998</c:v>
                </c:pt>
                <c:pt idx="2134">
                  <c:v>275.57</c:v>
                </c:pt>
                <c:pt idx="2135">
                  <c:v>275.67</c:v>
                </c:pt>
                <c:pt idx="2136">
                  <c:v>275.77</c:v>
                </c:pt>
                <c:pt idx="2137">
                  <c:v>275.87</c:v>
                </c:pt>
                <c:pt idx="2138">
                  <c:v>275.98</c:v>
                </c:pt>
                <c:pt idx="2139">
                  <c:v>276.08</c:v>
                </c:pt>
                <c:pt idx="2140">
                  <c:v>276.18</c:v>
                </c:pt>
                <c:pt idx="2141">
                  <c:v>276.27999999999997</c:v>
                </c:pt>
                <c:pt idx="2142">
                  <c:v>276.38</c:v>
                </c:pt>
                <c:pt idx="2143">
                  <c:v>276.48</c:v>
                </c:pt>
                <c:pt idx="2144">
                  <c:v>276.58</c:v>
                </c:pt>
                <c:pt idx="2145">
                  <c:v>276.68</c:v>
                </c:pt>
                <c:pt idx="2146">
                  <c:v>276.77</c:v>
                </c:pt>
                <c:pt idx="2147">
                  <c:v>276.87</c:v>
                </c:pt>
                <c:pt idx="2148">
                  <c:v>276.97000000000003</c:v>
                </c:pt>
                <c:pt idx="2149">
                  <c:v>277.07</c:v>
                </c:pt>
                <c:pt idx="2150">
                  <c:v>277.17</c:v>
                </c:pt>
                <c:pt idx="2151">
                  <c:v>277.26</c:v>
                </c:pt>
                <c:pt idx="2152">
                  <c:v>277.36</c:v>
                </c:pt>
                <c:pt idx="2153">
                  <c:v>277.45999999999998</c:v>
                </c:pt>
                <c:pt idx="2154">
                  <c:v>277.55</c:v>
                </c:pt>
                <c:pt idx="2155">
                  <c:v>277.64999999999998</c:v>
                </c:pt>
                <c:pt idx="2156">
                  <c:v>277.74</c:v>
                </c:pt>
                <c:pt idx="2157">
                  <c:v>277.83999999999997</c:v>
                </c:pt>
                <c:pt idx="2158">
                  <c:v>277.93</c:v>
                </c:pt>
                <c:pt idx="2159">
                  <c:v>278.02999999999997</c:v>
                </c:pt>
                <c:pt idx="2160">
                  <c:v>278.12</c:v>
                </c:pt>
                <c:pt idx="2161">
                  <c:v>278.20999999999998</c:v>
                </c:pt>
                <c:pt idx="2162">
                  <c:v>278.31</c:v>
                </c:pt>
                <c:pt idx="2163">
                  <c:v>278.39999999999998</c:v>
                </c:pt>
                <c:pt idx="2164">
                  <c:v>278.49</c:v>
                </c:pt>
                <c:pt idx="2165">
                  <c:v>278.58</c:v>
                </c:pt>
                <c:pt idx="2166">
                  <c:v>278.68</c:v>
                </c:pt>
                <c:pt idx="2167">
                  <c:v>278.77</c:v>
                </c:pt>
                <c:pt idx="2168">
                  <c:v>278.86</c:v>
                </c:pt>
                <c:pt idx="2169">
                  <c:v>278.95</c:v>
                </c:pt>
                <c:pt idx="2170">
                  <c:v>279.04000000000002</c:v>
                </c:pt>
                <c:pt idx="2171">
                  <c:v>279.13</c:v>
                </c:pt>
                <c:pt idx="2172">
                  <c:v>279.22000000000003</c:v>
                </c:pt>
                <c:pt idx="2173">
                  <c:v>279.31</c:v>
                </c:pt>
                <c:pt idx="2174">
                  <c:v>279.39999999999998</c:v>
                </c:pt>
                <c:pt idx="2175">
                  <c:v>279.49</c:v>
                </c:pt>
                <c:pt idx="2176">
                  <c:v>279.58</c:v>
                </c:pt>
                <c:pt idx="2177">
                  <c:v>279.67</c:v>
                </c:pt>
                <c:pt idx="2178">
                  <c:v>279.76</c:v>
                </c:pt>
                <c:pt idx="2179">
                  <c:v>279.83999999999997</c:v>
                </c:pt>
                <c:pt idx="2180">
                  <c:v>279.93</c:v>
                </c:pt>
                <c:pt idx="2181">
                  <c:v>280.02</c:v>
                </c:pt>
                <c:pt idx="2182">
                  <c:v>280.11</c:v>
                </c:pt>
                <c:pt idx="2183">
                  <c:v>280.2</c:v>
                </c:pt>
                <c:pt idx="2184">
                  <c:v>280.27999999999997</c:v>
                </c:pt>
                <c:pt idx="2185">
                  <c:v>280.37</c:v>
                </c:pt>
                <c:pt idx="2186">
                  <c:v>280.45999999999998</c:v>
                </c:pt>
                <c:pt idx="2187">
                  <c:v>280.54000000000002</c:v>
                </c:pt>
                <c:pt idx="2188">
                  <c:v>280.63</c:v>
                </c:pt>
                <c:pt idx="2189">
                  <c:v>280.70999999999998</c:v>
                </c:pt>
                <c:pt idx="2190">
                  <c:v>280.8</c:v>
                </c:pt>
                <c:pt idx="2191">
                  <c:v>280.88</c:v>
                </c:pt>
                <c:pt idx="2192">
                  <c:v>280.97000000000003</c:v>
                </c:pt>
                <c:pt idx="2193">
                  <c:v>281.05</c:v>
                </c:pt>
                <c:pt idx="2194">
                  <c:v>281.14</c:v>
                </c:pt>
                <c:pt idx="2195">
                  <c:v>281.22000000000003</c:v>
                </c:pt>
                <c:pt idx="2196">
                  <c:v>281.31</c:v>
                </c:pt>
                <c:pt idx="2197">
                  <c:v>281.39</c:v>
                </c:pt>
                <c:pt idx="2198">
                  <c:v>281.47000000000003</c:v>
                </c:pt>
                <c:pt idx="2199">
                  <c:v>281.56</c:v>
                </c:pt>
                <c:pt idx="2200">
                  <c:v>281.64</c:v>
                </c:pt>
                <c:pt idx="2201">
                  <c:v>281.72000000000003</c:v>
                </c:pt>
                <c:pt idx="2202">
                  <c:v>281.81</c:v>
                </c:pt>
                <c:pt idx="2203">
                  <c:v>281.89</c:v>
                </c:pt>
                <c:pt idx="2204">
                  <c:v>281.97000000000003</c:v>
                </c:pt>
                <c:pt idx="2205">
                  <c:v>282.05</c:v>
                </c:pt>
                <c:pt idx="2206">
                  <c:v>282.14</c:v>
                </c:pt>
                <c:pt idx="2207">
                  <c:v>282.22000000000003</c:v>
                </c:pt>
                <c:pt idx="2208">
                  <c:v>282.3</c:v>
                </c:pt>
                <c:pt idx="2209">
                  <c:v>282.38</c:v>
                </c:pt>
                <c:pt idx="2210">
                  <c:v>282.45999999999998</c:v>
                </c:pt>
                <c:pt idx="2211">
                  <c:v>282.54000000000002</c:v>
                </c:pt>
                <c:pt idx="2212">
                  <c:v>282.62</c:v>
                </c:pt>
                <c:pt idx="2213">
                  <c:v>282.7</c:v>
                </c:pt>
                <c:pt idx="2214">
                  <c:v>282.77999999999997</c:v>
                </c:pt>
                <c:pt idx="2215">
                  <c:v>282.86</c:v>
                </c:pt>
                <c:pt idx="2216">
                  <c:v>282.94</c:v>
                </c:pt>
                <c:pt idx="2217">
                  <c:v>283.02</c:v>
                </c:pt>
                <c:pt idx="2218">
                  <c:v>283.10000000000002</c:v>
                </c:pt>
                <c:pt idx="2219">
                  <c:v>283.18</c:v>
                </c:pt>
                <c:pt idx="2220">
                  <c:v>283.26</c:v>
                </c:pt>
                <c:pt idx="2221">
                  <c:v>283.33999999999997</c:v>
                </c:pt>
                <c:pt idx="2222">
                  <c:v>283.42</c:v>
                </c:pt>
                <c:pt idx="2223">
                  <c:v>283.5</c:v>
                </c:pt>
                <c:pt idx="2224">
                  <c:v>283.57</c:v>
                </c:pt>
                <c:pt idx="2225">
                  <c:v>283.64999999999998</c:v>
                </c:pt>
                <c:pt idx="2226">
                  <c:v>283.73</c:v>
                </c:pt>
                <c:pt idx="2227">
                  <c:v>283.81</c:v>
                </c:pt>
                <c:pt idx="2228">
                  <c:v>283.89</c:v>
                </c:pt>
                <c:pt idx="2229">
                  <c:v>283.95999999999998</c:v>
                </c:pt>
                <c:pt idx="2230">
                  <c:v>284.04000000000002</c:v>
                </c:pt>
                <c:pt idx="2231">
                  <c:v>284.12</c:v>
                </c:pt>
                <c:pt idx="2232">
                  <c:v>284.19</c:v>
                </c:pt>
                <c:pt idx="2233">
                  <c:v>284.27</c:v>
                </c:pt>
                <c:pt idx="2234">
                  <c:v>284.35000000000002</c:v>
                </c:pt>
                <c:pt idx="2235">
                  <c:v>284.42</c:v>
                </c:pt>
                <c:pt idx="2236">
                  <c:v>284.5</c:v>
                </c:pt>
                <c:pt idx="2237">
                  <c:v>284.58</c:v>
                </c:pt>
                <c:pt idx="2238">
                  <c:v>284.64999999999998</c:v>
                </c:pt>
                <c:pt idx="2239">
                  <c:v>284.73</c:v>
                </c:pt>
                <c:pt idx="2240">
                  <c:v>284.8</c:v>
                </c:pt>
                <c:pt idx="2241">
                  <c:v>284.88</c:v>
                </c:pt>
                <c:pt idx="2242">
                  <c:v>284.95</c:v>
                </c:pt>
                <c:pt idx="2243">
                  <c:v>285.02999999999997</c:v>
                </c:pt>
                <c:pt idx="2244">
                  <c:v>285.10000000000002</c:v>
                </c:pt>
                <c:pt idx="2245">
                  <c:v>285.18</c:v>
                </c:pt>
                <c:pt idx="2246">
                  <c:v>285.25</c:v>
                </c:pt>
                <c:pt idx="2247">
                  <c:v>285.33</c:v>
                </c:pt>
                <c:pt idx="2248">
                  <c:v>285.39999999999998</c:v>
                </c:pt>
                <c:pt idx="2249">
                  <c:v>285.47000000000003</c:v>
                </c:pt>
                <c:pt idx="2250">
                  <c:v>285.55</c:v>
                </c:pt>
                <c:pt idx="2251">
                  <c:v>285.62</c:v>
                </c:pt>
                <c:pt idx="2252">
                  <c:v>285.7</c:v>
                </c:pt>
                <c:pt idx="2253">
                  <c:v>285.77</c:v>
                </c:pt>
                <c:pt idx="2254">
                  <c:v>285.83999999999997</c:v>
                </c:pt>
                <c:pt idx="2255">
                  <c:v>285.92</c:v>
                </c:pt>
                <c:pt idx="2256">
                  <c:v>285.99</c:v>
                </c:pt>
                <c:pt idx="2257">
                  <c:v>286.06</c:v>
                </c:pt>
                <c:pt idx="2258">
                  <c:v>286.13</c:v>
                </c:pt>
                <c:pt idx="2259">
                  <c:v>286.20999999999998</c:v>
                </c:pt>
                <c:pt idx="2260">
                  <c:v>286.27999999999997</c:v>
                </c:pt>
                <c:pt idx="2261">
                  <c:v>286.35000000000002</c:v>
                </c:pt>
                <c:pt idx="2262">
                  <c:v>286.42</c:v>
                </c:pt>
                <c:pt idx="2263">
                  <c:v>286.49</c:v>
                </c:pt>
                <c:pt idx="2264">
                  <c:v>286.57</c:v>
                </c:pt>
                <c:pt idx="2265">
                  <c:v>286.64</c:v>
                </c:pt>
                <c:pt idx="2266">
                  <c:v>286.70999999999998</c:v>
                </c:pt>
                <c:pt idx="2267">
                  <c:v>286.77999999999997</c:v>
                </c:pt>
                <c:pt idx="2268">
                  <c:v>286.85000000000002</c:v>
                </c:pt>
                <c:pt idx="2269">
                  <c:v>286.92</c:v>
                </c:pt>
                <c:pt idx="2270">
                  <c:v>286.99</c:v>
                </c:pt>
                <c:pt idx="2271">
                  <c:v>287.07</c:v>
                </c:pt>
                <c:pt idx="2272">
                  <c:v>287.14</c:v>
                </c:pt>
                <c:pt idx="2273">
                  <c:v>287.20999999999998</c:v>
                </c:pt>
                <c:pt idx="2274">
                  <c:v>287.27999999999997</c:v>
                </c:pt>
                <c:pt idx="2275">
                  <c:v>287.35000000000002</c:v>
                </c:pt>
                <c:pt idx="2276">
                  <c:v>287.42</c:v>
                </c:pt>
                <c:pt idx="2277">
                  <c:v>287.49</c:v>
                </c:pt>
                <c:pt idx="2278">
                  <c:v>287.56</c:v>
                </c:pt>
                <c:pt idx="2279">
                  <c:v>287.63</c:v>
                </c:pt>
                <c:pt idx="2280">
                  <c:v>287.7</c:v>
                </c:pt>
                <c:pt idx="2281">
                  <c:v>287.77</c:v>
                </c:pt>
                <c:pt idx="2282">
                  <c:v>287.83999999999997</c:v>
                </c:pt>
                <c:pt idx="2283">
                  <c:v>287.89999999999998</c:v>
                </c:pt>
                <c:pt idx="2284">
                  <c:v>287.97000000000003</c:v>
                </c:pt>
                <c:pt idx="2285">
                  <c:v>288.04000000000002</c:v>
                </c:pt>
                <c:pt idx="2286">
                  <c:v>288.11</c:v>
                </c:pt>
                <c:pt idx="2287">
                  <c:v>288.18</c:v>
                </c:pt>
                <c:pt idx="2288">
                  <c:v>288.25</c:v>
                </c:pt>
                <c:pt idx="2289">
                  <c:v>288.32</c:v>
                </c:pt>
                <c:pt idx="2290">
                  <c:v>288.39</c:v>
                </c:pt>
                <c:pt idx="2291">
                  <c:v>288.45</c:v>
                </c:pt>
                <c:pt idx="2292">
                  <c:v>288.52</c:v>
                </c:pt>
                <c:pt idx="2293">
                  <c:v>288.58999999999997</c:v>
                </c:pt>
                <c:pt idx="2294">
                  <c:v>288.66000000000003</c:v>
                </c:pt>
                <c:pt idx="2295">
                  <c:v>288.73</c:v>
                </c:pt>
                <c:pt idx="2296">
                  <c:v>288.79000000000002</c:v>
                </c:pt>
                <c:pt idx="2297">
                  <c:v>288.86</c:v>
                </c:pt>
                <c:pt idx="2298">
                  <c:v>288.93</c:v>
                </c:pt>
                <c:pt idx="2299">
                  <c:v>289</c:v>
                </c:pt>
                <c:pt idx="2300">
                  <c:v>289.06</c:v>
                </c:pt>
                <c:pt idx="2301">
                  <c:v>289.13</c:v>
                </c:pt>
                <c:pt idx="2302">
                  <c:v>289.2</c:v>
                </c:pt>
                <c:pt idx="2303">
                  <c:v>289.26</c:v>
                </c:pt>
                <c:pt idx="2304">
                  <c:v>289.33</c:v>
                </c:pt>
                <c:pt idx="2305">
                  <c:v>289.39999999999998</c:v>
                </c:pt>
                <c:pt idx="2306">
                  <c:v>289.45999999999998</c:v>
                </c:pt>
                <c:pt idx="2307">
                  <c:v>289.52999999999997</c:v>
                </c:pt>
                <c:pt idx="2308">
                  <c:v>289.60000000000002</c:v>
                </c:pt>
                <c:pt idx="2309">
                  <c:v>289.66000000000003</c:v>
                </c:pt>
                <c:pt idx="2310">
                  <c:v>289.73</c:v>
                </c:pt>
                <c:pt idx="2311">
                  <c:v>289.79000000000002</c:v>
                </c:pt>
                <c:pt idx="2312">
                  <c:v>289.86</c:v>
                </c:pt>
                <c:pt idx="2313">
                  <c:v>289.92</c:v>
                </c:pt>
                <c:pt idx="2314">
                  <c:v>289.99</c:v>
                </c:pt>
                <c:pt idx="2315">
                  <c:v>290.06</c:v>
                </c:pt>
                <c:pt idx="2316">
                  <c:v>290.12</c:v>
                </c:pt>
                <c:pt idx="2317">
                  <c:v>290.19</c:v>
                </c:pt>
                <c:pt idx="2318">
                  <c:v>290.25</c:v>
                </c:pt>
                <c:pt idx="2319">
                  <c:v>290.32</c:v>
                </c:pt>
                <c:pt idx="2320">
                  <c:v>290.38</c:v>
                </c:pt>
                <c:pt idx="2321">
                  <c:v>290.45</c:v>
                </c:pt>
                <c:pt idx="2322">
                  <c:v>290.51</c:v>
                </c:pt>
                <c:pt idx="2323">
                  <c:v>290.58</c:v>
                </c:pt>
                <c:pt idx="2324">
                  <c:v>290.64</c:v>
                </c:pt>
                <c:pt idx="2325">
                  <c:v>290.7</c:v>
                </c:pt>
                <c:pt idx="2326">
                  <c:v>290.77</c:v>
                </c:pt>
                <c:pt idx="2327">
                  <c:v>290.83</c:v>
                </c:pt>
                <c:pt idx="2328">
                  <c:v>290.89999999999998</c:v>
                </c:pt>
                <c:pt idx="2329">
                  <c:v>290.95999999999998</c:v>
                </c:pt>
                <c:pt idx="2330">
                  <c:v>291.02</c:v>
                </c:pt>
                <c:pt idx="2331">
                  <c:v>291.08999999999997</c:v>
                </c:pt>
                <c:pt idx="2332">
                  <c:v>291.14999999999998</c:v>
                </c:pt>
                <c:pt idx="2333">
                  <c:v>291.22000000000003</c:v>
                </c:pt>
                <c:pt idx="2334">
                  <c:v>291.27999999999997</c:v>
                </c:pt>
                <c:pt idx="2335">
                  <c:v>291.33999999999997</c:v>
                </c:pt>
                <c:pt idx="2336">
                  <c:v>291.41000000000003</c:v>
                </c:pt>
                <c:pt idx="2337">
                  <c:v>291.47000000000003</c:v>
                </c:pt>
                <c:pt idx="2338">
                  <c:v>291.52999999999997</c:v>
                </c:pt>
                <c:pt idx="2339">
                  <c:v>291.60000000000002</c:v>
                </c:pt>
                <c:pt idx="2340">
                  <c:v>291.66000000000003</c:v>
                </c:pt>
                <c:pt idx="2341">
                  <c:v>291.72000000000003</c:v>
                </c:pt>
                <c:pt idx="2342">
                  <c:v>291.77999999999997</c:v>
                </c:pt>
                <c:pt idx="2343">
                  <c:v>291.85000000000002</c:v>
                </c:pt>
                <c:pt idx="2344">
                  <c:v>291.91000000000003</c:v>
                </c:pt>
                <c:pt idx="2345">
                  <c:v>291.97000000000003</c:v>
                </c:pt>
                <c:pt idx="2346">
                  <c:v>292.02999999999997</c:v>
                </c:pt>
                <c:pt idx="2347">
                  <c:v>292.10000000000002</c:v>
                </c:pt>
                <c:pt idx="2348">
                  <c:v>292.16000000000003</c:v>
                </c:pt>
                <c:pt idx="2349">
                  <c:v>292.22000000000003</c:v>
                </c:pt>
                <c:pt idx="2350">
                  <c:v>292.27999999999997</c:v>
                </c:pt>
                <c:pt idx="2351">
                  <c:v>292.33999999999997</c:v>
                </c:pt>
                <c:pt idx="2352">
                  <c:v>292.41000000000003</c:v>
                </c:pt>
                <c:pt idx="2353">
                  <c:v>292.47000000000003</c:v>
                </c:pt>
                <c:pt idx="2354">
                  <c:v>292.52999999999997</c:v>
                </c:pt>
                <c:pt idx="2355">
                  <c:v>292.58999999999997</c:v>
                </c:pt>
                <c:pt idx="2356">
                  <c:v>292.64999999999998</c:v>
                </c:pt>
                <c:pt idx="2357">
                  <c:v>292.70999999999998</c:v>
                </c:pt>
                <c:pt idx="2358">
                  <c:v>292.77</c:v>
                </c:pt>
                <c:pt idx="2359">
                  <c:v>292.83999999999997</c:v>
                </c:pt>
                <c:pt idx="2360">
                  <c:v>292.89999999999998</c:v>
                </c:pt>
                <c:pt idx="2361">
                  <c:v>292.95999999999998</c:v>
                </c:pt>
                <c:pt idx="2362">
                  <c:v>293.02</c:v>
                </c:pt>
                <c:pt idx="2363">
                  <c:v>293.08</c:v>
                </c:pt>
                <c:pt idx="2364">
                  <c:v>293.14</c:v>
                </c:pt>
                <c:pt idx="2365">
                  <c:v>293.2</c:v>
                </c:pt>
                <c:pt idx="2366">
                  <c:v>293.27</c:v>
                </c:pt>
                <c:pt idx="2367">
                  <c:v>293.33</c:v>
                </c:pt>
                <c:pt idx="2368">
                  <c:v>293.39</c:v>
                </c:pt>
                <c:pt idx="2369">
                  <c:v>293.45</c:v>
                </c:pt>
                <c:pt idx="2370">
                  <c:v>293.51</c:v>
                </c:pt>
                <c:pt idx="2371">
                  <c:v>293.57</c:v>
                </c:pt>
                <c:pt idx="2372">
                  <c:v>293.64</c:v>
                </c:pt>
                <c:pt idx="2373">
                  <c:v>293.7</c:v>
                </c:pt>
                <c:pt idx="2374">
                  <c:v>293.76</c:v>
                </c:pt>
                <c:pt idx="2375">
                  <c:v>293.82</c:v>
                </c:pt>
                <c:pt idx="2376">
                  <c:v>293.88</c:v>
                </c:pt>
                <c:pt idx="2377">
                  <c:v>293.94</c:v>
                </c:pt>
                <c:pt idx="2378">
                  <c:v>294</c:v>
                </c:pt>
                <c:pt idx="2379">
                  <c:v>294.07</c:v>
                </c:pt>
                <c:pt idx="2380">
                  <c:v>294.13</c:v>
                </c:pt>
                <c:pt idx="2381">
                  <c:v>294.19</c:v>
                </c:pt>
                <c:pt idx="2382">
                  <c:v>294.25</c:v>
                </c:pt>
                <c:pt idx="2383">
                  <c:v>294.31</c:v>
                </c:pt>
                <c:pt idx="2384">
                  <c:v>294.37</c:v>
                </c:pt>
                <c:pt idx="2385">
                  <c:v>294.43</c:v>
                </c:pt>
                <c:pt idx="2386">
                  <c:v>294.5</c:v>
                </c:pt>
                <c:pt idx="2387">
                  <c:v>294.56</c:v>
                </c:pt>
                <c:pt idx="2388">
                  <c:v>294.62</c:v>
                </c:pt>
                <c:pt idx="2389">
                  <c:v>294.68</c:v>
                </c:pt>
                <c:pt idx="2390">
                  <c:v>294.74</c:v>
                </c:pt>
                <c:pt idx="2391">
                  <c:v>294.8</c:v>
                </c:pt>
                <c:pt idx="2392">
                  <c:v>294.86</c:v>
                </c:pt>
                <c:pt idx="2393">
                  <c:v>294.93</c:v>
                </c:pt>
                <c:pt idx="2394">
                  <c:v>294.99</c:v>
                </c:pt>
                <c:pt idx="2395">
                  <c:v>295.05</c:v>
                </c:pt>
                <c:pt idx="2396">
                  <c:v>295.11</c:v>
                </c:pt>
                <c:pt idx="2397">
                  <c:v>295.17</c:v>
                </c:pt>
                <c:pt idx="2398">
                  <c:v>295.23</c:v>
                </c:pt>
                <c:pt idx="2399">
                  <c:v>295.29000000000002</c:v>
                </c:pt>
                <c:pt idx="2400">
                  <c:v>295.36</c:v>
                </c:pt>
                <c:pt idx="2401">
                  <c:v>295.42</c:v>
                </c:pt>
                <c:pt idx="2402">
                  <c:v>295.48</c:v>
                </c:pt>
                <c:pt idx="2403">
                  <c:v>295.54000000000002</c:v>
                </c:pt>
                <c:pt idx="2404">
                  <c:v>295.60000000000002</c:v>
                </c:pt>
                <c:pt idx="2405">
                  <c:v>295.66000000000003</c:v>
                </c:pt>
                <c:pt idx="2406">
                  <c:v>295.72000000000003</c:v>
                </c:pt>
                <c:pt idx="2407">
                  <c:v>295.79000000000002</c:v>
                </c:pt>
                <c:pt idx="2408">
                  <c:v>295.85000000000002</c:v>
                </c:pt>
                <c:pt idx="2409">
                  <c:v>295.91000000000003</c:v>
                </c:pt>
                <c:pt idx="2410">
                  <c:v>295.97000000000003</c:v>
                </c:pt>
                <c:pt idx="2411">
                  <c:v>296.02999999999997</c:v>
                </c:pt>
                <c:pt idx="2412">
                  <c:v>296.08999999999997</c:v>
                </c:pt>
                <c:pt idx="2413">
                  <c:v>296.14999999999998</c:v>
                </c:pt>
                <c:pt idx="2414">
                  <c:v>296.22000000000003</c:v>
                </c:pt>
                <c:pt idx="2415">
                  <c:v>296.27999999999997</c:v>
                </c:pt>
                <c:pt idx="2416">
                  <c:v>296.33999999999997</c:v>
                </c:pt>
                <c:pt idx="2417">
                  <c:v>296.39999999999998</c:v>
                </c:pt>
                <c:pt idx="2418">
                  <c:v>296.45999999999998</c:v>
                </c:pt>
                <c:pt idx="2419">
                  <c:v>296.52</c:v>
                </c:pt>
                <c:pt idx="2420">
                  <c:v>296.58999999999997</c:v>
                </c:pt>
                <c:pt idx="2421">
                  <c:v>296.64999999999998</c:v>
                </c:pt>
                <c:pt idx="2422">
                  <c:v>296.70999999999998</c:v>
                </c:pt>
                <c:pt idx="2423">
                  <c:v>296.77</c:v>
                </c:pt>
                <c:pt idx="2424">
                  <c:v>296.83</c:v>
                </c:pt>
                <c:pt idx="2425">
                  <c:v>296.89</c:v>
                </c:pt>
                <c:pt idx="2426">
                  <c:v>296.95</c:v>
                </c:pt>
                <c:pt idx="2427">
                  <c:v>297.02</c:v>
                </c:pt>
                <c:pt idx="2428">
                  <c:v>297.08</c:v>
                </c:pt>
                <c:pt idx="2429">
                  <c:v>297.14</c:v>
                </c:pt>
                <c:pt idx="2430">
                  <c:v>297.2</c:v>
                </c:pt>
                <c:pt idx="2431">
                  <c:v>297.26</c:v>
                </c:pt>
                <c:pt idx="2432">
                  <c:v>297.32</c:v>
                </c:pt>
                <c:pt idx="2433">
                  <c:v>297.38</c:v>
                </c:pt>
                <c:pt idx="2434">
                  <c:v>297.45</c:v>
                </c:pt>
                <c:pt idx="2435">
                  <c:v>297.51</c:v>
                </c:pt>
                <c:pt idx="2436">
                  <c:v>297.57</c:v>
                </c:pt>
                <c:pt idx="2437">
                  <c:v>297.63</c:v>
                </c:pt>
                <c:pt idx="2438">
                  <c:v>297.69</c:v>
                </c:pt>
                <c:pt idx="2439">
                  <c:v>297.75</c:v>
                </c:pt>
                <c:pt idx="2440">
                  <c:v>297.81</c:v>
                </c:pt>
                <c:pt idx="2441">
                  <c:v>297.88</c:v>
                </c:pt>
                <c:pt idx="2442">
                  <c:v>297.94</c:v>
                </c:pt>
                <c:pt idx="2443">
                  <c:v>298</c:v>
                </c:pt>
                <c:pt idx="2444">
                  <c:v>298.06</c:v>
                </c:pt>
                <c:pt idx="2445">
                  <c:v>298.12</c:v>
                </c:pt>
                <c:pt idx="2446">
                  <c:v>298.18</c:v>
                </c:pt>
                <c:pt idx="2447">
                  <c:v>298.24</c:v>
                </c:pt>
                <c:pt idx="2448">
                  <c:v>298.31</c:v>
                </c:pt>
                <c:pt idx="2449">
                  <c:v>298.37</c:v>
                </c:pt>
                <c:pt idx="2450">
                  <c:v>298.43</c:v>
                </c:pt>
                <c:pt idx="2451">
                  <c:v>298.49</c:v>
                </c:pt>
                <c:pt idx="2452">
                  <c:v>298.55</c:v>
                </c:pt>
                <c:pt idx="2453">
                  <c:v>298.61</c:v>
                </c:pt>
                <c:pt idx="2454">
                  <c:v>298.67</c:v>
                </c:pt>
                <c:pt idx="2455">
                  <c:v>298.74</c:v>
                </c:pt>
                <c:pt idx="2456">
                  <c:v>298.8</c:v>
                </c:pt>
                <c:pt idx="2457">
                  <c:v>298.86</c:v>
                </c:pt>
                <c:pt idx="2458">
                  <c:v>298.92</c:v>
                </c:pt>
                <c:pt idx="2459">
                  <c:v>298.98</c:v>
                </c:pt>
                <c:pt idx="2460">
                  <c:v>299.04000000000002</c:v>
                </c:pt>
                <c:pt idx="2461">
                  <c:v>299.11</c:v>
                </c:pt>
                <c:pt idx="2462">
                  <c:v>299.17</c:v>
                </c:pt>
                <c:pt idx="2463">
                  <c:v>299.23</c:v>
                </c:pt>
                <c:pt idx="2464">
                  <c:v>299.29000000000002</c:v>
                </c:pt>
                <c:pt idx="2465">
                  <c:v>299.35000000000002</c:v>
                </c:pt>
                <c:pt idx="2466">
                  <c:v>299.41000000000003</c:v>
                </c:pt>
                <c:pt idx="2467">
                  <c:v>299.47000000000003</c:v>
                </c:pt>
                <c:pt idx="2468">
                  <c:v>299.54000000000002</c:v>
                </c:pt>
                <c:pt idx="2469">
                  <c:v>299.60000000000002</c:v>
                </c:pt>
                <c:pt idx="2470">
                  <c:v>299.66000000000003</c:v>
                </c:pt>
                <c:pt idx="2471">
                  <c:v>299.72000000000003</c:v>
                </c:pt>
                <c:pt idx="2472">
                  <c:v>299.77999999999997</c:v>
                </c:pt>
                <c:pt idx="2473">
                  <c:v>299.83999999999997</c:v>
                </c:pt>
                <c:pt idx="2474">
                  <c:v>299.89999999999998</c:v>
                </c:pt>
                <c:pt idx="2475">
                  <c:v>299.97000000000003</c:v>
                </c:pt>
                <c:pt idx="2476">
                  <c:v>300.02999999999997</c:v>
                </c:pt>
                <c:pt idx="2477">
                  <c:v>300.08999999999997</c:v>
                </c:pt>
                <c:pt idx="2478">
                  <c:v>300.14999999999998</c:v>
                </c:pt>
                <c:pt idx="2479">
                  <c:v>300.20999999999998</c:v>
                </c:pt>
                <c:pt idx="2480">
                  <c:v>300.27</c:v>
                </c:pt>
                <c:pt idx="2481">
                  <c:v>300.33</c:v>
                </c:pt>
                <c:pt idx="2482">
                  <c:v>300.39999999999998</c:v>
                </c:pt>
                <c:pt idx="2483">
                  <c:v>300.45999999999998</c:v>
                </c:pt>
                <c:pt idx="2484">
                  <c:v>300.52</c:v>
                </c:pt>
                <c:pt idx="2485">
                  <c:v>300.58</c:v>
                </c:pt>
                <c:pt idx="2486">
                  <c:v>300.64</c:v>
                </c:pt>
                <c:pt idx="2487">
                  <c:v>300.7</c:v>
                </c:pt>
                <c:pt idx="2488">
                  <c:v>300.76</c:v>
                </c:pt>
                <c:pt idx="2489">
                  <c:v>300.83</c:v>
                </c:pt>
                <c:pt idx="2490">
                  <c:v>300.89</c:v>
                </c:pt>
                <c:pt idx="2491">
                  <c:v>300.95</c:v>
                </c:pt>
                <c:pt idx="2492">
                  <c:v>301.01</c:v>
                </c:pt>
                <c:pt idx="2493">
                  <c:v>301.07</c:v>
                </c:pt>
                <c:pt idx="2494">
                  <c:v>301.13</c:v>
                </c:pt>
                <c:pt idx="2495">
                  <c:v>301.19</c:v>
                </c:pt>
                <c:pt idx="2496">
                  <c:v>301.26</c:v>
                </c:pt>
                <c:pt idx="2497">
                  <c:v>301.32</c:v>
                </c:pt>
                <c:pt idx="2498">
                  <c:v>301.38</c:v>
                </c:pt>
                <c:pt idx="2499">
                  <c:v>301.44</c:v>
                </c:pt>
                <c:pt idx="2500">
                  <c:v>301.5</c:v>
                </c:pt>
                <c:pt idx="2501">
                  <c:v>301.56</c:v>
                </c:pt>
                <c:pt idx="2502">
                  <c:v>301.63</c:v>
                </c:pt>
                <c:pt idx="2503">
                  <c:v>301.69</c:v>
                </c:pt>
                <c:pt idx="2504">
                  <c:v>301.75</c:v>
                </c:pt>
                <c:pt idx="2505">
                  <c:v>301.81</c:v>
                </c:pt>
                <c:pt idx="2506">
                  <c:v>301.87</c:v>
                </c:pt>
                <c:pt idx="2507">
                  <c:v>301.93</c:v>
                </c:pt>
                <c:pt idx="2508">
                  <c:v>301.99</c:v>
                </c:pt>
                <c:pt idx="2509">
                  <c:v>302.06</c:v>
                </c:pt>
                <c:pt idx="2510">
                  <c:v>302.12</c:v>
                </c:pt>
                <c:pt idx="2511">
                  <c:v>302.18</c:v>
                </c:pt>
                <c:pt idx="2512">
                  <c:v>302.24</c:v>
                </c:pt>
                <c:pt idx="2513">
                  <c:v>302.3</c:v>
                </c:pt>
                <c:pt idx="2514">
                  <c:v>302.36</c:v>
                </c:pt>
                <c:pt idx="2515">
                  <c:v>302.42</c:v>
                </c:pt>
                <c:pt idx="2516">
                  <c:v>302.49</c:v>
                </c:pt>
                <c:pt idx="2517">
                  <c:v>302.55</c:v>
                </c:pt>
                <c:pt idx="2518">
                  <c:v>302.61</c:v>
                </c:pt>
                <c:pt idx="2519">
                  <c:v>302.67</c:v>
                </c:pt>
                <c:pt idx="2520">
                  <c:v>302.73</c:v>
                </c:pt>
                <c:pt idx="2521">
                  <c:v>302.79000000000002</c:v>
                </c:pt>
                <c:pt idx="2522">
                  <c:v>302.85000000000002</c:v>
                </c:pt>
                <c:pt idx="2523">
                  <c:v>302.92</c:v>
                </c:pt>
                <c:pt idx="2524">
                  <c:v>302.98</c:v>
                </c:pt>
                <c:pt idx="2525">
                  <c:v>303.04000000000002</c:v>
                </c:pt>
                <c:pt idx="2526">
                  <c:v>303.10000000000002</c:v>
                </c:pt>
                <c:pt idx="2527">
                  <c:v>303.16000000000003</c:v>
                </c:pt>
                <c:pt idx="2528">
                  <c:v>303.22000000000003</c:v>
                </c:pt>
                <c:pt idx="2529">
                  <c:v>303.27999999999997</c:v>
                </c:pt>
                <c:pt idx="2530">
                  <c:v>303.35000000000002</c:v>
                </c:pt>
                <c:pt idx="2531">
                  <c:v>303.41000000000003</c:v>
                </c:pt>
                <c:pt idx="2532">
                  <c:v>303.47000000000003</c:v>
                </c:pt>
                <c:pt idx="2533">
                  <c:v>303.52999999999997</c:v>
                </c:pt>
                <c:pt idx="2534">
                  <c:v>303.58999999999997</c:v>
                </c:pt>
                <c:pt idx="2535">
                  <c:v>303.64999999999998</c:v>
                </c:pt>
                <c:pt idx="2536">
                  <c:v>303.70999999999998</c:v>
                </c:pt>
                <c:pt idx="2537">
                  <c:v>303.77999999999997</c:v>
                </c:pt>
                <c:pt idx="2538">
                  <c:v>303.83999999999997</c:v>
                </c:pt>
                <c:pt idx="2539">
                  <c:v>303.89999999999998</c:v>
                </c:pt>
                <c:pt idx="2540">
                  <c:v>303.95999999999998</c:v>
                </c:pt>
                <c:pt idx="2541">
                  <c:v>304.02</c:v>
                </c:pt>
                <c:pt idx="2542">
                  <c:v>304.08</c:v>
                </c:pt>
                <c:pt idx="2543">
                  <c:v>304.14</c:v>
                </c:pt>
                <c:pt idx="2544">
                  <c:v>304.20999999999998</c:v>
                </c:pt>
                <c:pt idx="2545">
                  <c:v>304.27</c:v>
                </c:pt>
                <c:pt idx="2546">
                  <c:v>304.33</c:v>
                </c:pt>
                <c:pt idx="2547">
                  <c:v>304.39</c:v>
                </c:pt>
                <c:pt idx="2548">
                  <c:v>304.45</c:v>
                </c:pt>
                <c:pt idx="2549">
                  <c:v>304.51</c:v>
                </c:pt>
                <c:pt idx="2550">
                  <c:v>304.58</c:v>
                </c:pt>
                <c:pt idx="2551">
                  <c:v>304.64</c:v>
                </c:pt>
                <c:pt idx="2552">
                  <c:v>304.7</c:v>
                </c:pt>
                <c:pt idx="2553">
                  <c:v>304.76</c:v>
                </c:pt>
                <c:pt idx="2554">
                  <c:v>304.82</c:v>
                </c:pt>
                <c:pt idx="2555">
                  <c:v>304.88</c:v>
                </c:pt>
                <c:pt idx="2556">
                  <c:v>304.94</c:v>
                </c:pt>
                <c:pt idx="2557">
                  <c:v>305.01</c:v>
                </c:pt>
                <c:pt idx="2558">
                  <c:v>305.07</c:v>
                </c:pt>
                <c:pt idx="2559">
                  <c:v>305.13</c:v>
                </c:pt>
                <c:pt idx="2560">
                  <c:v>305.19</c:v>
                </c:pt>
                <c:pt idx="2561">
                  <c:v>305.25</c:v>
                </c:pt>
                <c:pt idx="2562">
                  <c:v>305.31</c:v>
                </c:pt>
                <c:pt idx="2563">
                  <c:v>305.37</c:v>
                </c:pt>
                <c:pt idx="2564">
                  <c:v>305.44</c:v>
                </c:pt>
                <c:pt idx="2565">
                  <c:v>305.5</c:v>
                </c:pt>
                <c:pt idx="2566">
                  <c:v>305.56</c:v>
                </c:pt>
                <c:pt idx="2567">
                  <c:v>305.62</c:v>
                </c:pt>
                <c:pt idx="2568">
                  <c:v>305.68</c:v>
                </c:pt>
                <c:pt idx="2569">
                  <c:v>305.74</c:v>
                </c:pt>
                <c:pt idx="2570">
                  <c:v>305.8</c:v>
                </c:pt>
                <c:pt idx="2571">
                  <c:v>305.87</c:v>
                </c:pt>
                <c:pt idx="2572">
                  <c:v>305.93</c:v>
                </c:pt>
                <c:pt idx="2573">
                  <c:v>305.99</c:v>
                </c:pt>
                <c:pt idx="2574">
                  <c:v>306.05</c:v>
                </c:pt>
                <c:pt idx="2575">
                  <c:v>306.11</c:v>
                </c:pt>
                <c:pt idx="2576">
                  <c:v>306.17</c:v>
                </c:pt>
                <c:pt idx="2577">
                  <c:v>306.23</c:v>
                </c:pt>
                <c:pt idx="2578">
                  <c:v>306.3</c:v>
                </c:pt>
                <c:pt idx="2579">
                  <c:v>306.36</c:v>
                </c:pt>
                <c:pt idx="2580">
                  <c:v>306.42</c:v>
                </c:pt>
                <c:pt idx="2581">
                  <c:v>306.48</c:v>
                </c:pt>
                <c:pt idx="2582">
                  <c:v>306.54000000000002</c:v>
                </c:pt>
                <c:pt idx="2583">
                  <c:v>306.60000000000002</c:v>
                </c:pt>
                <c:pt idx="2584">
                  <c:v>306.66000000000003</c:v>
                </c:pt>
                <c:pt idx="2585">
                  <c:v>306.73</c:v>
                </c:pt>
                <c:pt idx="2586">
                  <c:v>306.79000000000002</c:v>
                </c:pt>
                <c:pt idx="2587">
                  <c:v>306.85000000000002</c:v>
                </c:pt>
                <c:pt idx="2588">
                  <c:v>306.91000000000003</c:v>
                </c:pt>
                <c:pt idx="2589">
                  <c:v>306.97000000000003</c:v>
                </c:pt>
                <c:pt idx="2590">
                  <c:v>307.02999999999997</c:v>
                </c:pt>
                <c:pt idx="2591">
                  <c:v>307.10000000000002</c:v>
                </c:pt>
                <c:pt idx="2592">
                  <c:v>307.16000000000003</c:v>
                </c:pt>
                <c:pt idx="2593">
                  <c:v>307.22000000000003</c:v>
                </c:pt>
                <c:pt idx="2594">
                  <c:v>307.27999999999997</c:v>
                </c:pt>
                <c:pt idx="2595">
                  <c:v>307.33999999999997</c:v>
                </c:pt>
                <c:pt idx="2596">
                  <c:v>307.39999999999998</c:v>
                </c:pt>
                <c:pt idx="2597">
                  <c:v>307.45999999999998</c:v>
                </c:pt>
                <c:pt idx="2598">
                  <c:v>307.52999999999997</c:v>
                </c:pt>
                <c:pt idx="2599">
                  <c:v>307.58999999999997</c:v>
                </c:pt>
                <c:pt idx="2600">
                  <c:v>307.64999999999998</c:v>
                </c:pt>
                <c:pt idx="2601">
                  <c:v>307.70999999999998</c:v>
                </c:pt>
                <c:pt idx="2602">
                  <c:v>307.77</c:v>
                </c:pt>
                <c:pt idx="2603">
                  <c:v>307.83</c:v>
                </c:pt>
                <c:pt idx="2604">
                  <c:v>307.89</c:v>
                </c:pt>
                <c:pt idx="2605">
                  <c:v>307.95999999999998</c:v>
                </c:pt>
                <c:pt idx="2606">
                  <c:v>308.02</c:v>
                </c:pt>
                <c:pt idx="2607">
                  <c:v>308.08</c:v>
                </c:pt>
                <c:pt idx="2608">
                  <c:v>308.14</c:v>
                </c:pt>
                <c:pt idx="2609">
                  <c:v>308.2</c:v>
                </c:pt>
                <c:pt idx="2610">
                  <c:v>308.26</c:v>
                </c:pt>
                <c:pt idx="2611">
                  <c:v>308.32</c:v>
                </c:pt>
                <c:pt idx="2612">
                  <c:v>308.39</c:v>
                </c:pt>
                <c:pt idx="2613">
                  <c:v>308.45</c:v>
                </c:pt>
                <c:pt idx="2614">
                  <c:v>308.51</c:v>
                </c:pt>
                <c:pt idx="2615">
                  <c:v>308.57</c:v>
                </c:pt>
                <c:pt idx="2616">
                  <c:v>308.63</c:v>
                </c:pt>
                <c:pt idx="2617">
                  <c:v>308.69</c:v>
                </c:pt>
                <c:pt idx="2618">
                  <c:v>308.75</c:v>
                </c:pt>
                <c:pt idx="2619">
                  <c:v>308.82</c:v>
                </c:pt>
                <c:pt idx="2620">
                  <c:v>308.88</c:v>
                </c:pt>
                <c:pt idx="2621">
                  <c:v>308.94</c:v>
                </c:pt>
                <c:pt idx="2622">
                  <c:v>309</c:v>
                </c:pt>
                <c:pt idx="2623">
                  <c:v>309.06</c:v>
                </c:pt>
                <c:pt idx="2624">
                  <c:v>309.12</c:v>
                </c:pt>
                <c:pt idx="2625">
                  <c:v>309.18</c:v>
                </c:pt>
                <c:pt idx="2626">
                  <c:v>309.25</c:v>
                </c:pt>
                <c:pt idx="2627">
                  <c:v>309.31</c:v>
                </c:pt>
                <c:pt idx="2628">
                  <c:v>309.37</c:v>
                </c:pt>
                <c:pt idx="2629">
                  <c:v>309.43</c:v>
                </c:pt>
                <c:pt idx="2630">
                  <c:v>309.49</c:v>
                </c:pt>
                <c:pt idx="2631">
                  <c:v>309.55</c:v>
                </c:pt>
                <c:pt idx="2632">
                  <c:v>309.61</c:v>
                </c:pt>
                <c:pt idx="2633">
                  <c:v>309.68</c:v>
                </c:pt>
                <c:pt idx="2634">
                  <c:v>309.74</c:v>
                </c:pt>
                <c:pt idx="2635">
                  <c:v>309.8</c:v>
                </c:pt>
                <c:pt idx="2636">
                  <c:v>309.86</c:v>
                </c:pt>
                <c:pt idx="2637">
                  <c:v>309.92</c:v>
                </c:pt>
                <c:pt idx="2638">
                  <c:v>309.98</c:v>
                </c:pt>
                <c:pt idx="2639">
                  <c:v>310.05</c:v>
                </c:pt>
                <c:pt idx="2640">
                  <c:v>310.11</c:v>
                </c:pt>
                <c:pt idx="2641">
                  <c:v>310.17</c:v>
                </c:pt>
                <c:pt idx="2642">
                  <c:v>310.23</c:v>
                </c:pt>
                <c:pt idx="2643">
                  <c:v>310.29000000000002</c:v>
                </c:pt>
                <c:pt idx="2644">
                  <c:v>310.35000000000002</c:v>
                </c:pt>
                <c:pt idx="2645">
                  <c:v>310.41000000000003</c:v>
                </c:pt>
                <c:pt idx="2646">
                  <c:v>310.48</c:v>
                </c:pt>
                <c:pt idx="2647">
                  <c:v>310.54000000000002</c:v>
                </c:pt>
                <c:pt idx="2648">
                  <c:v>310.60000000000002</c:v>
                </c:pt>
                <c:pt idx="2649">
                  <c:v>310.66000000000003</c:v>
                </c:pt>
                <c:pt idx="2650">
                  <c:v>310.72000000000003</c:v>
                </c:pt>
                <c:pt idx="2651">
                  <c:v>310.77999999999997</c:v>
                </c:pt>
                <c:pt idx="2652">
                  <c:v>310.83999999999997</c:v>
                </c:pt>
                <c:pt idx="2653">
                  <c:v>310.91000000000003</c:v>
                </c:pt>
                <c:pt idx="2654">
                  <c:v>310.97000000000003</c:v>
                </c:pt>
                <c:pt idx="2655">
                  <c:v>311.02999999999997</c:v>
                </c:pt>
                <c:pt idx="2656">
                  <c:v>311.08999999999997</c:v>
                </c:pt>
                <c:pt idx="2657">
                  <c:v>311.14999999999998</c:v>
                </c:pt>
                <c:pt idx="2658">
                  <c:v>311.20999999999998</c:v>
                </c:pt>
                <c:pt idx="2659">
                  <c:v>311.27</c:v>
                </c:pt>
                <c:pt idx="2660">
                  <c:v>311.33999999999997</c:v>
                </c:pt>
                <c:pt idx="2661">
                  <c:v>311.39999999999998</c:v>
                </c:pt>
                <c:pt idx="2662">
                  <c:v>311.45999999999998</c:v>
                </c:pt>
                <c:pt idx="2663">
                  <c:v>311.52</c:v>
                </c:pt>
                <c:pt idx="2664">
                  <c:v>311.58</c:v>
                </c:pt>
                <c:pt idx="2665">
                  <c:v>311.64</c:v>
                </c:pt>
                <c:pt idx="2666">
                  <c:v>311.7</c:v>
                </c:pt>
                <c:pt idx="2667">
                  <c:v>311.77</c:v>
                </c:pt>
                <c:pt idx="2668">
                  <c:v>311.83</c:v>
                </c:pt>
                <c:pt idx="2669">
                  <c:v>311.89</c:v>
                </c:pt>
                <c:pt idx="2670">
                  <c:v>311.95</c:v>
                </c:pt>
                <c:pt idx="2671">
                  <c:v>312.01</c:v>
                </c:pt>
                <c:pt idx="2672">
                  <c:v>312.07</c:v>
                </c:pt>
                <c:pt idx="2673">
                  <c:v>312.13</c:v>
                </c:pt>
                <c:pt idx="2674">
                  <c:v>312.2</c:v>
                </c:pt>
                <c:pt idx="2675">
                  <c:v>312.26</c:v>
                </c:pt>
                <c:pt idx="2676">
                  <c:v>312.32</c:v>
                </c:pt>
                <c:pt idx="2677">
                  <c:v>312.38</c:v>
                </c:pt>
                <c:pt idx="2678">
                  <c:v>312.44</c:v>
                </c:pt>
                <c:pt idx="2679">
                  <c:v>312.5</c:v>
                </c:pt>
                <c:pt idx="2680">
                  <c:v>312.57</c:v>
                </c:pt>
                <c:pt idx="2681">
                  <c:v>312.63</c:v>
                </c:pt>
                <c:pt idx="2682">
                  <c:v>312.69</c:v>
                </c:pt>
                <c:pt idx="2683">
                  <c:v>312.75</c:v>
                </c:pt>
                <c:pt idx="2684">
                  <c:v>312.81</c:v>
                </c:pt>
                <c:pt idx="2685">
                  <c:v>312.87</c:v>
                </c:pt>
                <c:pt idx="2686">
                  <c:v>312.93</c:v>
                </c:pt>
                <c:pt idx="2687">
                  <c:v>313</c:v>
                </c:pt>
                <c:pt idx="2688">
                  <c:v>313.06</c:v>
                </c:pt>
                <c:pt idx="2689">
                  <c:v>313.12</c:v>
                </c:pt>
                <c:pt idx="2690">
                  <c:v>313.18</c:v>
                </c:pt>
                <c:pt idx="2691">
                  <c:v>313.24</c:v>
                </c:pt>
                <c:pt idx="2692">
                  <c:v>313.3</c:v>
                </c:pt>
                <c:pt idx="2693">
                  <c:v>313.36</c:v>
                </c:pt>
                <c:pt idx="2694">
                  <c:v>313.43</c:v>
                </c:pt>
                <c:pt idx="2695">
                  <c:v>313.49</c:v>
                </c:pt>
                <c:pt idx="2696">
                  <c:v>313.55</c:v>
                </c:pt>
                <c:pt idx="2697">
                  <c:v>313.61</c:v>
                </c:pt>
                <c:pt idx="2698">
                  <c:v>313.67</c:v>
                </c:pt>
                <c:pt idx="2699">
                  <c:v>313.73</c:v>
                </c:pt>
                <c:pt idx="2700">
                  <c:v>313.79000000000002</c:v>
                </c:pt>
                <c:pt idx="2701">
                  <c:v>313.86</c:v>
                </c:pt>
                <c:pt idx="2702">
                  <c:v>313.92</c:v>
                </c:pt>
                <c:pt idx="2703">
                  <c:v>313.98</c:v>
                </c:pt>
                <c:pt idx="2704">
                  <c:v>314.04000000000002</c:v>
                </c:pt>
                <c:pt idx="2705">
                  <c:v>314.10000000000002</c:v>
                </c:pt>
                <c:pt idx="2706">
                  <c:v>314.16000000000003</c:v>
                </c:pt>
                <c:pt idx="2707">
                  <c:v>314.22000000000003</c:v>
                </c:pt>
                <c:pt idx="2708">
                  <c:v>314.29000000000002</c:v>
                </c:pt>
                <c:pt idx="2709">
                  <c:v>314.35000000000002</c:v>
                </c:pt>
                <c:pt idx="2710">
                  <c:v>314.41000000000003</c:v>
                </c:pt>
                <c:pt idx="2711">
                  <c:v>314.47000000000003</c:v>
                </c:pt>
                <c:pt idx="2712">
                  <c:v>314.52999999999997</c:v>
                </c:pt>
                <c:pt idx="2713">
                  <c:v>314.58999999999997</c:v>
                </c:pt>
                <c:pt idx="2714">
                  <c:v>314.64999999999998</c:v>
                </c:pt>
                <c:pt idx="2715">
                  <c:v>314.72000000000003</c:v>
                </c:pt>
                <c:pt idx="2716">
                  <c:v>314.77999999999997</c:v>
                </c:pt>
                <c:pt idx="2717">
                  <c:v>314.83999999999997</c:v>
                </c:pt>
                <c:pt idx="2718">
                  <c:v>314.89999999999998</c:v>
                </c:pt>
                <c:pt idx="2719">
                  <c:v>314.95999999999998</c:v>
                </c:pt>
                <c:pt idx="2720">
                  <c:v>315.02</c:v>
                </c:pt>
                <c:pt idx="2721">
                  <c:v>315.08</c:v>
                </c:pt>
                <c:pt idx="2722">
                  <c:v>315.14999999999998</c:v>
                </c:pt>
                <c:pt idx="2723">
                  <c:v>315.20999999999998</c:v>
                </c:pt>
                <c:pt idx="2724">
                  <c:v>315.27</c:v>
                </c:pt>
                <c:pt idx="2725">
                  <c:v>315.33</c:v>
                </c:pt>
                <c:pt idx="2726">
                  <c:v>315.39</c:v>
                </c:pt>
                <c:pt idx="2727">
                  <c:v>315.45</c:v>
                </c:pt>
                <c:pt idx="2728">
                  <c:v>315.52</c:v>
                </c:pt>
                <c:pt idx="2729">
                  <c:v>315.58</c:v>
                </c:pt>
                <c:pt idx="2730">
                  <c:v>315.64</c:v>
                </c:pt>
                <c:pt idx="2731">
                  <c:v>315.7</c:v>
                </c:pt>
                <c:pt idx="2732">
                  <c:v>315.76</c:v>
                </c:pt>
                <c:pt idx="2733">
                  <c:v>315.82</c:v>
                </c:pt>
                <c:pt idx="2734">
                  <c:v>315.88</c:v>
                </c:pt>
                <c:pt idx="2735">
                  <c:v>315.95</c:v>
                </c:pt>
                <c:pt idx="2736">
                  <c:v>316.01</c:v>
                </c:pt>
                <c:pt idx="2737">
                  <c:v>316.07</c:v>
                </c:pt>
                <c:pt idx="2738">
                  <c:v>316.13</c:v>
                </c:pt>
                <c:pt idx="2739">
                  <c:v>316.19</c:v>
                </c:pt>
                <c:pt idx="2740">
                  <c:v>316.25</c:v>
                </c:pt>
                <c:pt idx="2741">
                  <c:v>316.31</c:v>
                </c:pt>
                <c:pt idx="2742">
                  <c:v>316.38</c:v>
                </c:pt>
                <c:pt idx="2743">
                  <c:v>316.44</c:v>
                </c:pt>
                <c:pt idx="2744">
                  <c:v>316.5</c:v>
                </c:pt>
                <c:pt idx="2745">
                  <c:v>316.56</c:v>
                </c:pt>
                <c:pt idx="2746">
                  <c:v>316.62</c:v>
                </c:pt>
                <c:pt idx="2747">
                  <c:v>316.68</c:v>
                </c:pt>
                <c:pt idx="2748">
                  <c:v>316.74</c:v>
                </c:pt>
                <c:pt idx="2749">
                  <c:v>316.81</c:v>
                </c:pt>
                <c:pt idx="2750">
                  <c:v>316.87</c:v>
                </c:pt>
                <c:pt idx="2751">
                  <c:v>316.93</c:v>
                </c:pt>
                <c:pt idx="2752">
                  <c:v>316.99</c:v>
                </c:pt>
                <c:pt idx="2753">
                  <c:v>317.05</c:v>
                </c:pt>
                <c:pt idx="2754">
                  <c:v>317.11</c:v>
                </c:pt>
                <c:pt idx="2755">
                  <c:v>317.17</c:v>
                </c:pt>
                <c:pt idx="2756">
                  <c:v>317.24</c:v>
                </c:pt>
                <c:pt idx="2757">
                  <c:v>317.3</c:v>
                </c:pt>
                <c:pt idx="2758">
                  <c:v>317.36</c:v>
                </c:pt>
                <c:pt idx="2759">
                  <c:v>317.42</c:v>
                </c:pt>
                <c:pt idx="2760">
                  <c:v>317.48</c:v>
                </c:pt>
                <c:pt idx="2761">
                  <c:v>317.54000000000002</c:v>
                </c:pt>
                <c:pt idx="2762">
                  <c:v>317.60000000000002</c:v>
                </c:pt>
                <c:pt idx="2763">
                  <c:v>317.67</c:v>
                </c:pt>
                <c:pt idx="2764">
                  <c:v>317.73</c:v>
                </c:pt>
                <c:pt idx="2765">
                  <c:v>317.79000000000002</c:v>
                </c:pt>
                <c:pt idx="2766">
                  <c:v>317.85000000000002</c:v>
                </c:pt>
                <c:pt idx="2767">
                  <c:v>317.91000000000003</c:v>
                </c:pt>
                <c:pt idx="2768">
                  <c:v>317.98</c:v>
                </c:pt>
                <c:pt idx="2769">
                  <c:v>318.04000000000002</c:v>
                </c:pt>
                <c:pt idx="2770">
                  <c:v>318.10000000000002</c:v>
                </c:pt>
                <c:pt idx="2771">
                  <c:v>318.16000000000003</c:v>
                </c:pt>
                <c:pt idx="2772">
                  <c:v>318.23</c:v>
                </c:pt>
                <c:pt idx="2773">
                  <c:v>318.29000000000002</c:v>
                </c:pt>
                <c:pt idx="2774">
                  <c:v>318.35000000000002</c:v>
                </c:pt>
                <c:pt idx="2775">
                  <c:v>318.42</c:v>
                </c:pt>
                <c:pt idx="2776">
                  <c:v>318.48</c:v>
                </c:pt>
                <c:pt idx="2777">
                  <c:v>318.55</c:v>
                </c:pt>
                <c:pt idx="2778">
                  <c:v>318.61</c:v>
                </c:pt>
                <c:pt idx="2779">
                  <c:v>318.67</c:v>
                </c:pt>
                <c:pt idx="2780">
                  <c:v>318.74</c:v>
                </c:pt>
                <c:pt idx="2781">
                  <c:v>318.8</c:v>
                </c:pt>
                <c:pt idx="2782">
                  <c:v>318.87</c:v>
                </c:pt>
                <c:pt idx="2783">
                  <c:v>318.94</c:v>
                </c:pt>
                <c:pt idx="2784">
                  <c:v>319</c:v>
                </c:pt>
                <c:pt idx="2785">
                  <c:v>319.07</c:v>
                </c:pt>
                <c:pt idx="2786">
                  <c:v>319.13</c:v>
                </c:pt>
                <c:pt idx="2787">
                  <c:v>319.2</c:v>
                </c:pt>
                <c:pt idx="2788">
                  <c:v>319.27</c:v>
                </c:pt>
                <c:pt idx="2789">
                  <c:v>319.33999999999997</c:v>
                </c:pt>
                <c:pt idx="2790">
                  <c:v>319.39999999999998</c:v>
                </c:pt>
                <c:pt idx="2791">
                  <c:v>319.47000000000003</c:v>
                </c:pt>
                <c:pt idx="2792">
                  <c:v>319.54000000000002</c:v>
                </c:pt>
                <c:pt idx="2793">
                  <c:v>319.61</c:v>
                </c:pt>
                <c:pt idx="2794">
                  <c:v>319.68</c:v>
                </c:pt>
                <c:pt idx="2795">
                  <c:v>319.74</c:v>
                </c:pt>
                <c:pt idx="2796">
                  <c:v>319.81</c:v>
                </c:pt>
                <c:pt idx="2797">
                  <c:v>319.88</c:v>
                </c:pt>
                <c:pt idx="2798">
                  <c:v>319.95</c:v>
                </c:pt>
                <c:pt idx="2799">
                  <c:v>320.02</c:v>
                </c:pt>
                <c:pt idx="2800">
                  <c:v>320.08999999999997</c:v>
                </c:pt>
                <c:pt idx="2801">
                  <c:v>320.16000000000003</c:v>
                </c:pt>
                <c:pt idx="2802">
                  <c:v>320.24</c:v>
                </c:pt>
                <c:pt idx="2803">
                  <c:v>320.31</c:v>
                </c:pt>
                <c:pt idx="2804">
                  <c:v>320.38</c:v>
                </c:pt>
                <c:pt idx="2805">
                  <c:v>320.45</c:v>
                </c:pt>
                <c:pt idx="2806">
                  <c:v>320.52</c:v>
                </c:pt>
                <c:pt idx="2807">
                  <c:v>320.60000000000002</c:v>
                </c:pt>
                <c:pt idx="2808">
                  <c:v>320.67</c:v>
                </c:pt>
                <c:pt idx="2809">
                  <c:v>320.74</c:v>
                </c:pt>
                <c:pt idx="2810">
                  <c:v>320.82</c:v>
                </c:pt>
                <c:pt idx="2811">
                  <c:v>320.89</c:v>
                </c:pt>
                <c:pt idx="2812">
                  <c:v>320.97000000000003</c:v>
                </c:pt>
                <c:pt idx="2813">
                  <c:v>321.04000000000002</c:v>
                </c:pt>
                <c:pt idx="2814">
                  <c:v>321.12</c:v>
                </c:pt>
                <c:pt idx="2815">
                  <c:v>321.19</c:v>
                </c:pt>
                <c:pt idx="2816">
                  <c:v>321.27</c:v>
                </c:pt>
                <c:pt idx="2817">
                  <c:v>321.33999999999997</c:v>
                </c:pt>
                <c:pt idx="2818">
                  <c:v>321.42</c:v>
                </c:pt>
                <c:pt idx="2819">
                  <c:v>321.5</c:v>
                </c:pt>
                <c:pt idx="2820">
                  <c:v>321.58</c:v>
                </c:pt>
                <c:pt idx="2821">
                  <c:v>321.64999999999998</c:v>
                </c:pt>
                <c:pt idx="2822">
                  <c:v>321.73</c:v>
                </c:pt>
                <c:pt idx="2823">
                  <c:v>321.81</c:v>
                </c:pt>
                <c:pt idx="2824">
                  <c:v>321.89</c:v>
                </c:pt>
                <c:pt idx="2825">
                  <c:v>321.97000000000003</c:v>
                </c:pt>
                <c:pt idx="2826">
                  <c:v>322.05</c:v>
                </c:pt>
                <c:pt idx="2827">
                  <c:v>322.13</c:v>
                </c:pt>
                <c:pt idx="2828">
                  <c:v>322.20999999999998</c:v>
                </c:pt>
                <c:pt idx="2829">
                  <c:v>322.29000000000002</c:v>
                </c:pt>
                <c:pt idx="2830">
                  <c:v>322.38</c:v>
                </c:pt>
                <c:pt idx="2831">
                  <c:v>322.45999999999998</c:v>
                </c:pt>
                <c:pt idx="2832">
                  <c:v>322.54000000000002</c:v>
                </c:pt>
                <c:pt idx="2833">
                  <c:v>322.63</c:v>
                </c:pt>
                <c:pt idx="2834">
                  <c:v>322.70999999999998</c:v>
                </c:pt>
                <c:pt idx="2835">
                  <c:v>322.8</c:v>
                </c:pt>
                <c:pt idx="2836">
                  <c:v>322.88</c:v>
                </c:pt>
                <c:pt idx="2837">
                  <c:v>322.97000000000003</c:v>
                </c:pt>
                <c:pt idx="2838">
                  <c:v>323.05</c:v>
                </c:pt>
                <c:pt idx="2839">
                  <c:v>323.14</c:v>
                </c:pt>
                <c:pt idx="2840">
                  <c:v>323.23</c:v>
                </c:pt>
                <c:pt idx="2841">
                  <c:v>323.32</c:v>
                </c:pt>
                <c:pt idx="2842">
                  <c:v>323.41000000000003</c:v>
                </c:pt>
                <c:pt idx="2843">
                  <c:v>323.49</c:v>
                </c:pt>
                <c:pt idx="2844">
                  <c:v>323.58999999999997</c:v>
                </c:pt>
                <c:pt idx="2845">
                  <c:v>323.68</c:v>
                </c:pt>
                <c:pt idx="2846">
                  <c:v>323.77</c:v>
                </c:pt>
                <c:pt idx="2847">
                  <c:v>323.86</c:v>
                </c:pt>
                <c:pt idx="2848">
                  <c:v>323.95</c:v>
                </c:pt>
                <c:pt idx="2849">
                  <c:v>324.05</c:v>
                </c:pt>
                <c:pt idx="2850">
                  <c:v>324.14</c:v>
                </c:pt>
                <c:pt idx="2851">
                  <c:v>324.24</c:v>
                </c:pt>
                <c:pt idx="2852">
                  <c:v>324.33</c:v>
                </c:pt>
                <c:pt idx="2853">
                  <c:v>324.43</c:v>
                </c:pt>
                <c:pt idx="2854">
                  <c:v>324.52999999999997</c:v>
                </c:pt>
                <c:pt idx="2855">
                  <c:v>324.62</c:v>
                </c:pt>
                <c:pt idx="2856">
                  <c:v>324.72000000000003</c:v>
                </c:pt>
                <c:pt idx="2857">
                  <c:v>324.82</c:v>
                </c:pt>
                <c:pt idx="2858">
                  <c:v>324.92</c:v>
                </c:pt>
                <c:pt idx="2859">
                  <c:v>325.02999999999997</c:v>
                </c:pt>
                <c:pt idx="2860">
                  <c:v>325.13</c:v>
                </c:pt>
                <c:pt idx="2861">
                  <c:v>325.23</c:v>
                </c:pt>
                <c:pt idx="2862">
                  <c:v>325.33999999999997</c:v>
                </c:pt>
                <c:pt idx="2863">
                  <c:v>325.44</c:v>
                </c:pt>
                <c:pt idx="2864">
                  <c:v>325.55</c:v>
                </c:pt>
                <c:pt idx="2865">
                  <c:v>325.66000000000003</c:v>
                </c:pt>
                <c:pt idx="2866">
                  <c:v>325.77</c:v>
                </c:pt>
                <c:pt idx="2867">
                  <c:v>325.88</c:v>
                </c:pt>
                <c:pt idx="2868">
                  <c:v>325.99</c:v>
                </c:pt>
                <c:pt idx="2869">
                  <c:v>326.10000000000002</c:v>
                </c:pt>
                <c:pt idx="2870">
                  <c:v>326.22000000000003</c:v>
                </c:pt>
                <c:pt idx="2871">
                  <c:v>326.33</c:v>
                </c:pt>
                <c:pt idx="2872">
                  <c:v>326.45</c:v>
                </c:pt>
                <c:pt idx="2873">
                  <c:v>326.57</c:v>
                </c:pt>
                <c:pt idx="2874">
                  <c:v>326.69</c:v>
                </c:pt>
                <c:pt idx="2875">
                  <c:v>326.81</c:v>
                </c:pt>
                <c:pt idx="2876">
                  <c:v>326.93</c:v>
                </c:pt>
                <c:pt idx="2877">
                  <c:v>327.06</c:v>
                </c:pt>
                <c:pt idx="2878">
                  <c:v>327.19</c:v>
                </c:pt>
                <c:pt idx="2879">
                  <c:v>327.31</c:v>
                </c:pt>
                <c:pt idx="2880">
                  <c:v>327.45</c:v>
                </c:pt>
                <c:pt idx="2881">
                  <c:v>327.58</c:v>
                </c:pt>
                <c:pt idx="2882">
                  <c:v>327.71</c:v>
                </c:pt>
                <c:pt idx="2883">
                  <c:v>327.85</c:v>
                </c:pt>
                <c:pt idx="2884">
                  <c:v>327.99</c:v>
                </c:pt>
                <c:pt idx="2885">
                  <c:v>328.13</c:v>
                </c:pt>
                <c:pt idx="2886">
                  <c:v>328.27</c:v>
                </c:pt>
                <c:pt idx="2887">
                  <c:v>328.42</c:v>
                </c:pt>
                <c:pt idx="2888">
                  <c:v>328.57</c:v>
                </c:pt>
                <c:pt idx="2889">
                  <c:v>328.72</c:v>
                </c:pt>
                <c:pt idx="2890">
                  <c:v>328.88</c:v>
                </c:pt>
                <c:pt idx="2891">
                  <c:v>329.04</c:v>
                </c:pt>
                <c:pt idx="2892">
                  <c:v>329.2</c:v>
                </c:pt>
                <c:pt idx="2893">
                  <c:v>329.37</c:v>
                </c:pt>
                <c:pt idx="2894">
                  <c:v>329.54</c:v>
                </c:pt>
                <c:pt idx="2895">
                  <c:v>329.72</c:v>
                </c:pt>
                <c:pt idx="2896">
                  <c:v>329.9</c:v>
                </c:pt>
                <c:pt idx="2897">
                  <c:v>330.09</c:v>
                </c:pt>
                <c:pt idx="2898">
                  <c:v>330.28</c:v>
                </c:pt>
                <c:pt idx="2899">
                  <c:v>330.48</c:v>
                </c:pt>
                <c:pt idx="2900">
                  <c:v>330.69</c:v>
                </c:pt>
                <c:pt idx="2901">
                  <c:v>330.91</c:v>
                </c:pt>
                <c:pt idx="2902">
                  <c:v>331.13</c:v>
                </c:pt>
                <c:pt idx="2903">
                  <c:v>331.37</c:v>
                </c:pt>
                <c:pt idx="2904">
                  <c:v>331.62</c:v>
                </c:pt>
                <c:pt idx="2905">
                  <c:v>331.89</c:v>
                </c:pt>
                <c:pt idx="2906">
                  <c:v>332.17</c:v>
                </c:pt>
                <c:pt idx="2907">
                  <c:v>332.48</c:v>
                </c:pt>
                <c:pt idx="2908">
                  <c:v>332.81</c:v>
                </c:pt>
                <c:pt idx="2909">
                  <c:v>333.19</c:v>
                </c:pt>
                <c:pt idx="2910">
                  <c:v>333.62</c:v>
                </c:pt>
                <c:pt idx="2911">
                  <c:v>334.13</c:v>
                </c:pt>
                <c:pt idx="2912">
                  <c:v>334.75</c:v>
                </c:pt>
                <c:pt idx="2913">
                  <c:v>335.55</c:v>
                </c:pt>
                <c:pt idx="2914">
                  <c:v>336.69</c:v>
                </c:pt>
                <c:pt idx="2915">
                  <c:v>339.2</c:v>
                </c:pt>
                <c:pt idx="2916">
                  <c:v>342.06</c:v>
                </c:pt>
                <c:pt idx="2917">
                  <c:v>372.06</c:v>
                </c:pt>
                <c:pt idx="2918">
                  <c:v>374.33</c:v>
                </c:pt>
                <c:pt idx="2919">
                  <c:v>375.27</c:v>
                </c:pt>
                <c:pt idx="2920">
                  <c:v>375.99</c:v>
                </c:pt>
                <c:pt idx="2921">
                  <c:v>376.6</c:v>
                </c:pt>
                <c:pt idx="2922">
                  <c:v>377.13</c:v>
                </c:pt>
                <c:pt idx="2923">
                  <c:v>377.62</c:v>
                </c:pt>
                <c:pt idx="2924">
                  <c:v>378.06</c:v>
                </c:pt>
                <c:pt idx="2925">
                  <c:v>378.47</c:v>
                </c:pt>
                <c:pt idx="2926">
                  <c:v>378.86</c:v>
                </c:pt>
                <c:pt idx="2927">
                  <c:v>379.23</c:v>
                </c:pt>
                <c:pt idx="2928">
                  <c:v>379.58</c:v>
                </c:pt>
                <c:pt idx="2929">
                  <c:v>379.92</c:v>
                </c:pt>
                <c:pt idx="2930">
                  <c:v>380.24</c:v>
                </c:pt>
                <c:pt idx="2931">
                  <c:v>380.55</c:v>
                </c:pt>
                <c:pt idx="2932">
                  <c:v>380.84</c:v>
                </c:pt>
                <c:pt idx="2933">
                  <c:v>381.13</c:v>
                </c:pt>
                <c:pt idx="2934">
                  <c:v>381.41</c:v>
                </c:pt>
                <c:pt idx="2935">
                  <c:v>381.68</c:v>
                </c:pt>
                <c:pt idx="2936">
                  <c:v>381.95</c:v>
                </c:pt>
                <c:pt idx="2937">
                  <c:v>382.2</c:v>
                </c:pt>
                <c:pt idx="2938">
                  <c:v>382.45</c:v>
                </c:pt>
                <c:pt idx="2939">
                  <c:v>382.7</c:v>
                </c:pt>
                <c:pt idx="2940">
                  <c:v>382.94</c:v>
                </c:pt>
                <c:pt idx="2941">
                  <c:v>383.17</c:v>
                </c:pt>
                <c:pt idx="2942">
                  <c:v>383.4</c:v>
                </c:pt>
                <c:pt idx="2943">
                  <c:v>383.62</c:v>
                </c:pt>
                <c:pt idx="2944">
                  <c:v>383.84</c:v>
                </c:pt>
                <c:pt idx="2945">
                  <c:v>384.06</c:v>
                </c:pt>
                <c:pt idx="2946">
                  <c:v>384.27</c:v>
                </c:pt>
                <c:pt idx="2947">
                  <c:v>384.48</c:v>
                </c:pt>
                <c:pt idx="2948">
                  <c:v>384.69</c:v>
                </c:pt>
                <c:pt idx="2949">
                  <c:v>384.89</c:v>
                </c:pt>
                <c:pt idx="2950">
                  <c:v>385.09</c:v>
                </c:pt>
                <c:pt idx="2951">
                  <c:v>385.28</c:v>
                </c:pt>
                <c:pt idx="2952">
                  <c:v>385.48</c:v>
                </c:pt>
                <c:pt idx="2953">
                  <c:v>385.67</c:v>
                </c:pt>
                <c:pt idx="2954">
                  <c:v>385.86</c:v>
                </c:pt>
                <c:pt idx="2955">
                  <c:v>386.04</c:v>
                </c:pt>
                <c:pt idx="2956">
                  <c:v>386.22</c:v>
                </c:pt>
                <c:pt idx="2957">
                  <c:v>386.4</c:v>
                </c:pt>
                <c:pt idx="2958">
                  <c:v>386.58</c:v>
                </c:pt>
                <c:pt idx="2959">
                  <c:v>386.76</c:v>
                </c:pt>
                <c:pt idx="2960">
                  <c:v>386.93</c:v>
                </c:pt>
                <c:pt idx="2961">
                  <c:v>387.1</c:v>
                </c:pt>
                <c:pt idx="2962">
                  <c:v>387.27</c:v>
                </c:pt>
                <c:pt idx="2963">
                  <c:v>387.44</c:v>
                </c:pt>
                <c:pt idx="2964">
                  <c:v>387.61</c:v>
                </c:pt>
                <c:pt idx="2965">
                  <c:v>387.77</c:v>
                </c:pt>
                <c:pt idx="2966">
                  <c:v>387.94</c:v>
                </c:pt>
                <c:pt idx="2967">
                  <c:v>388.1</c:v>
                </c:pt>
                <c:pt idx="2968">
                  <c:v>388.26</c:v>
                </c:pt>
                <c:pt idx="2969">
                  <c:v>388.42</c:v>
                </c:pt>
                <c:pt idx="2970">
                  <c:v>388.57</c:v>
                </c:pt>
                <c:pt idx="2971">
                  <c:v>388.73</c:v>
                </c:pt>
                <c:pt idx="2972">
                  <c:v>388.88</c:v>
                </c:pt>
                <c:pt idx="2973">
                  <c:v>389.03</c:v>
                </c:pt>
                <c:pt idx="2974">
                  <c:v>389.18</c:v>
                </c:pt>
                <c:pt idx="2975">
                  <c:v>389.33</c:v>
                </c:pt>
                <c:pt idx="2976">
                  <c:v>389.48</c:v>
                </c:pt>
                <c:pt idx="2977">
                  <c:v>389.63</c:v>
                </c:pt>
                <c:pt idx="2978">
                  <c:v>389.78</c:v>
                </c:pt>
                <c:pt idx="2979">
                  <c:v>389.92</c:v>
                </c:pt>
                <c:pt idx="2980">
                  <c:v>390.06</c:v>
                </c:pt>
                <c:pt idx="2981">
                  <c:v>390.21</c:v>
                </c:pt>
                <c:pt idx="2982">
                  <c:v>390.35</c:v>
                </c:pt>
                <c:pt idx="2983">
                  <c:v>390.49</c:v>
                </c:pt>
                <c:pt idx="2984">
                  <c:v>390.63</c:v>
                </c:pt>
                <c:pt idx="2985">
                  <c:v>390.77</c:v>
                </c:pt>
                <c:pt idx="2986">
                  <c:v>390.9</c:v>
                </c:pt>
                <c:pt idx="2987">
                  <c:v>391.04</c:v>
                </c:pt>
                <c:pt idx="2988">
                  <c:v>391.17</c:v>
                </c:pt>
                <c:pt idx="2989">
                  <c:v>391.31</c:v>
                </c:pt>
                <c:pt idx="2990">
                  <c:v>391.44</c:v>
                </c:pt>
                <c:pt idx="2991">
                  <c:v>391.57</c:v>
                </c:pt>
                <c:pt idx="2992">
                  <c:v>391.7</c:v>
                </c:pt>
                <c:pt idx="2993">
                  <c:v>391.84</c:v>
                </c:pt>
                <c:pt idx="2994">
                  <c:v>391.97</c:v>
                </c:pt>
                <c:pt idx="2995">
                  <c:v>392.09</c:v>
                </c:pt>
                <c:pt idx="2996">
                  <c:v>392.22</c:v>
                </c:pt>
                <c:pt idx="2997">
                  <c:v>392.35</c:v>
                </c:pt>
                <c:pt idx="2998">
                  <c:v>392.48</c:v>
                </c:pt>
                <c:pt idx="2999">
                  <c:v>392.6</c:v>
                </c:pt>
                <c:pt idx="3000">
                  <c:v>392.73</c:v>
                </c:pt>
                <c:pt idx="3001">
                  <c:v>392.85</c:v>
                </c:pt>
                <c:pt idx="3002">
                  <c:v>392.97</c:v>
                </c:pt>
                <c:pt idx="3003">
                  <c:v>393.1</c:v>
                </c:pt>
                <c:pt idx="3004">
                  <c:v>393.22</c:v>
                </c:pt>
                <c:pt idx="3005">
                  <c:v>393.34</c:v>
                </c:pt>
                <c:pt idx="3006">
                  <c:v>393.46</c:v>
                </c:pt>
                <c:pt idx="3007">
                  <c:v>393.58</c:v>
                </c:pt>
                <c:pt idx="3008">
                  <c:v>393.7</c:v>
                </c:pt>
                <c:pt idx="3009">
                  <c:v>393.82</c:v>
                </c:pt>
                <c:pt idx="3010">
                  <c:v>393.94</c:v>
                </c:pt>
                <c:pt idx="3011">
                  <c:v>394.05</c:v>
                </c:pt>
                <c:pt idx="3012">
                  <c:v>394.17</c:v>
                </c:pt>
                <c:pt idx="3013">
                  <c:v>394.29</c:v>
                </c:pt>
                <c:pt idx="3014">
                  <c:v>394.4</c:v>
                </c:pt>
                <c:pt idx="3015">
                  <c:v>394.52</c:v>
                </c:pt>
                <c:pt idx="3016">
                  <c:v>394.63</c:v>
                </c:pt>
                <c:pt idx="3017">
                  <c:v>394.75</c:v>
                </c:pt>
                <c:pt idx="3018">
                  <c:v>394.86</c:v>
                </c:pt>
                <c:pt idx="3019">
                  <c:v>394.97</c:v>
                </c:pt>
                <c:pt idx="3020">
                  <c:v>395.08</c:v>
                </c:pt>
                <c:pt idx="3021">
                  <c:v>395.2</c:v>
                </c:pt>
                <c:pt idx="3022">
                  <c:v>395.31</c:v>
                </c:pt>
                <c:pt idx="3023">
                  <c:v>395.42</c:v>
                </c:pt>
                <c:pt idx="3024">
                  <c:v>395.53</c:v>
                </c:pt>
                <c:pt idx="3025">
                  <c:v>395.64</c:v>
                </c:pt>
                <c:pt idx="3026">
                  <c:v>395.75</c:v>
                </c:pt>
                <c:pt idx="3027">
                  <c:v>395.85</c:v>
                </c:pt>
                <c:pt idx="3028">
                  <c:v>395.96</c:v>
                </c:pt>
                <c:pt idx="3029">
                  <c:v>396.07</c:v>
                </c:pt>
                <c:pt idx="3030">
                  <c:v>396.18</c:v>
                </c:pt>
                <c:pt idx="3031">
                  <c:v>396.28</c:v>
                </c:pt>
                <c:pt idx="3032">
                  <c:v>396.39</c:v>
                </c:pt>
                <c:pt idx="3033">
                  <c:v>396.5</c:v>
                </c:pt>
                <c:pt idx="3034">
                  <c:v>396.6</c:v>
                </c:pt>
                <c:pt idx="3035">
                  <c:v>396.71</c:v>
                </c:pt>
                <c:pt idx="3036">
                  <c:v>396.81</c:v>
                </c:pt>
                <c:pt idx="3037">
                  <c:v>396.91</c:v>
                </c:pt>
                <c:pt idx="3038">
                  <c:v>397.02</c:v>
                </c:pt>
                <c:pt idx="3039">
                  <c:v>397.12</c:v>
                </c:pt>
                <c:pt idx="3040">
                  <c:v>397.22</c:v>
                </c:pt>
                <c:pt idx="3041">
                  <c:v>397.32</c:v>
                </c:pt>
                <c:pt idx="3042">
                  <c:v>397.43</c:v>
                </c:pt>
                <c:pt idx="3043">
                  <c:v>397.53</c:v>
                </c:pt>
                <c:pt idx="3044">
                  <c:v>397.63</c:v>
                </c:pt>
                <c:pt idx="3045">
                  <c:v>397.73</c:v>
                </c:pt>
                <c:pt idx="3046">
                  <c:v>397.83</c:v>
                </c:pt>
                <c:pt idx="3047">
                  <c:v>397.93</c:v>
                </c:pt>
                <c:pt idx="3048">
                  <c:v>398.03</c:v>
                </c:pt>
                <c:pt idx="3049">
                  <c:v>398.13</c:v>
                </c:pt>
                <c:pt idx="3050">
                  <c:v>398.23</c:v>
                </c:pt>
                <c:pt idx="3051">
                  <c:v>398.32</c:v>
                </c:pt>
                <c:pt idx="3052">
                  <c:v>398.42</c:v>
                </c:pt>
                <c:pt idx="3053">
                  <c:v>398.52</c:v>
                </c:pt>
                <c:pt idx="3054">
                  <c:v>398.62</c:v>
                </c:pt>
                <c:pt idx="3055">
                  <c:v>398.71</c:v>
                </c:pt>
                <c:pt idx="3056">
                  <c:v>398.81</c:v>
                </c:pt>
                <c:pt idx="3057">
                  <c:v>398.91</c:v>
                </c:pt>
                <c:pt idx="3058">
                  <c:v>399</c:v>
                </c:pt>
                <c:pt idx="3059">
                  <c:v>399.1</c:v>
                </c:pt>
                <c:pt idx="3060">
                  <c:v>399.19</c:v>
                </c:pt>
                <c:pt idx="3061">
                  <c:v>399.29</c:v>
                </c:pt>
                <c:pt idx="3062">
                  <c:v>399.38</c:v>
                </c:pt>
                <c:pt idx="3063">
                  <c:v>399.48</c:v>
                </c:pt>
                <c:pt idx="3064">
                  <c:v>399.57</c:v>
                </c:pt>
                <c:pt idx="3065">
                  <c:v>399.66</c:v>
                </c:pt>
                <c:pt idx="3066">
                  <c:v>399.76</c:v>
                </c:pt>
                <c:pt idx="3067">
                  <c:v>399.85</c:v>
                </c:pt>
                <c:pt idx="3068">
                  <c:v>399.94</c:v>
                </c:pt>
                <c:pt idx="3069">
                  <c:v>400.03</c:v>
                </c:pt>
                <c:pt idx="3070">
                  <c:v>400.13</c:v>
                </c:pt>
                <c:pt idx="3071">
                  <c:v>400.22</c:v>
                </c:pt>
                <c:pt idx="3072">
                  <c:v>400.31</c:v>
                </c:pt>
                <c:pt idx="3073">
                  <c:v>400.4</c:v>
                </c:pt>
                <c:pt idx="3074">
                  <c:v>400.49</c:v>
                </c:pt>
                <c:pt idx="3075">
                  <c:v>400.58</c:v>
                </c:pt>
                <c:pt idx="3076">
                  <c:v>400.67</c:v>
                </c:pt>
                <c:pt idx="3077">
                  <c:v>400.76</c:v>
                </c:pt>
                <c:pt idx="3078">
                  <c:v>400.85</c:v>
                </c:pt>
                <c:pt idx="3079">
                  <c:v>400.94</c:v>
                </c:pt>
                <c:pt idx="3080">
                  <c:v>401.03</c:v>
                </c:pt>
                <c:pt idx="3081">
                  <c:v>401.12</c:v>
                </c:pt>
                <c:pt idx="3082">
                  <c:v>401.21</c:v>
                </c:pt>
                <c:pt idx="3083">
                  <c:v>401.3</c:v>
                </c:pt>
                <c:pt idx="3084">
                  <c:v>401.38</c:v>
                </c:pt>
                <c:pt idx="3085">
                  <c:v>401.47</c:v>
                </c:pt>
                <c:pt idx="3086">
                  <c:v>401.56</c:v>
                </c:pt>
                <c:pt idx="3087">
                  <c:v>401.65</c:v>
                </c:pt>
                <c:pt idx="3088">
                  <c:v>401.73</c:v>
                </c:pt>
                <c:pt idx="3089">
                  <c:v>401.82</c:v>
                </c:pt>
                <c:pt idx="3090">
                  <c:v>401.91</c:v>
                </c:pt>
                <c:pt idx="3091">
                  <c:v>401.99</c:v>
                </c:pt>
                <c:pt idx="3092">
                  <c:v>402.08</c:v>
                </c:pt>
                <c:pt idx="3093">
                  <c:v>402.16</c:v>
                </c:pt>
                <c:pt idx="3094">
                  <c:v>402.25</c:v>
                </c:pt>
                <c:pt idx="3095">
                  <c:v>402.33</c:v>
                </c:pt>
                <c:pt idx="3096">
                  <c:v>402.42</c:v>
                </c:pt>
                <c:pt idx="3097">
                  <c:v>402.5</c:v>
                </c:pt>
                <c:pt idx="3098">
                  <c:v>402.59</c:v>
                </c:pt>
                <c:pt idx="3099">
                  <c:v>402.67</c:v>
                </c:pt>
                <c:pt idx="3100">
                  <c:v>402.76</c:v>
                </c:pt>
                <c:pt idx="3101">
                  <c:v>402.84</c:v>
                </c:pt>
                <c:pt idx="3102">
                  <c:v>402.93</c:v>
                </c:pt>
                <c:pt idx="3103">
                  <c:v>403.01</c:v>
                </c:pt>
                <c:pt idx="3104">
                  <c:v>403.09</c:v>
                </c:pt>
                <c:pt idx="3105">
                  <c:v>403.17</c:v>
                </c:pt>
                <c:pt idx="3106">
                  <c:v>403.26</c:v>
                </c:pt>
                <c:pt idx="3107">
                  <c:v>403.34</c:v>
                </c:pt>
                <c:pt idx="3108">
                  <c:v>403.42</c:v>
                </c:pt>
                <c:pt idx="3109">
                  <c:v>403.5</c:v>
                </c:pt>
                <c:pt idx="3110">
                  <c:v>403.59</c:v>
                </c:pt>
                <c:pt idx="3111">
                  <c:v>403.67</c:v>
                </c:pt>
                <c:pt idx="3112">
                  <c:v>403.75</c:v>
                </c:pt>
                <c:pt idx="3113">
                  <c:v>403.83</c:v>
                </c:pt>
                <c:pt idx="3114">
                  <c:v>403.91</c:v>
                </c:pt>
                <c:pt idx="3115">
                  <c:v>403.99</c:v>
                </c:pt>
                <c:pt idx="3116">
                  <c:v>404.07</c:v>
                </c:pt>
                <c:pt idx="3117">
                  <c:v>404.15</c:v>
                </c:pt>
                <c:pt idx="3118">
                  <c:v>404.23</c:v>
                </c:pt>
                <c:pt idx="3119">
                  <c:v>404.31</c:v>
                </c:pt>
                <c:pt idx="3120">
                  <c:v>404.39</c:v>
                </c:pt>
                <c:pt idx="3121">
                  <c:v>404.47</c:v>
                </c:pt>
                <c:pt idx="3122">
                  <c:v>404.55</c:v>
                </c:pt>
                <c:pt idx="3123">
                  <c:v>404.63</c:v>
                </c:pt>
                <c:pt idx="3124">
                  <c:v>404.71</c:v>
                </c:pt>
                <c:pt idx="3125">
                  <c:v>404.79</c:v>
                </c:pt>
                <c:pt idx="3126">
                  <c:v>404.87</c:v>
                </c:pt>
                <c:pt idx="3127">
                  <c:v>404.95</c:v>
                </c:pt>
                <c:pt idx="3128">
                  <c:v>405.03</c:v>
                </c:pt>
                <c:pt idx="3129">
                  <c:v>405.1</c:v>
                </c:pt>
                <c:pt idx="3130">
                  <c:v>405.18</c:v>
                </c:pt>
                <c:pt idx="3131">
                  <c:v>405.26</c:v>
                </c:pt>
                <c:pt idx="3132">
                  <c:v>405.34</c:v>
                </c:pt>
                <c:pt idx="3133">
                  <c:v>405.41</c:v>
                </c:pt>
                <c:pt idx="3134">
                  <c:v>405.49</c:v>
                </c:pt>
                <c:pt idx="3135">
                  <c:v>405.57</c:v>
                </c:pt>
                <c:pt idx="3136">
                  <c:v>405.64</c:v>
                </c:pt>
                <c:pt idx="3137">
                  <c:v>405.72</c:v>
                </c:pt>
                <c:pt idx="3138">
                  <c:v>405.8</c:v>
                </c:pt>
                <c:pt idx="3139">
                  <c:v>405.87</c:v>
                </c:pt>
                <c:pt idx="3140">
                  <c:v>405.95</c:v>
                </c:pt>
                <c:pt idx="3141">
                  <c:v>406.03</c:v>
                </c:pt>
                <c:pt idx="3142">
                  <c:v>406.1</c:v>
                </c:pt>
                <c:pt idx="3143">
                  <c:v>406.18</c:v>
                </c:pt>
                <c:pt idx="3144">
                  <c:v>406.25</c:v>
                </c:pt>
                <c:pt idx="3145">
                  <c:v>406.33</c:v>
                </c:pt>
                <c:pt idx="3146">
                  <c:v>406.4</c:v>
                </c:pt>
                <c:pt idx="3147">
                  <c:v>406.48</c:v>
                </c:pt>
                <c:pt idx="3148">
                  <c:v>406.55</c:v>
                </c:pt>
                <c:pt idx="3149">
                  <c:v>406.63</c:v>
                </c:pt>
                <c:pt idx="3150">
                  <c:v>406.7</c:v>
                </c:pt>
                <c:pt idx="3151">
                  <c:v>406.78</c:v>
                </c:pt>
                <c:pt idx="3152">
                  <c:v>406.85</c:v>
                </c:pt>
                <c:pt idx="3153">
                  <c:v>406.93</c:v>
                </c:pt>
                <c:pt idx="3154">
                  <c:v>407</c:v>
                </c:pt>
                <c:pt idx="3155">
                  <c:v>407.07</c:v>
                </c:pt>
                <c:pt idx="3156">
                  <c:v>407.15</c:v>
                </c:pt>
                <c:pt idx="3157">
                  <c:v>407.22</c:v>
                </c:pt>
                <c:pt idx="3158">
                  <c:v>407.29</c:v>
                </c:pt>
                <c:pt idx="3159">
                  <c:v>407.37</c:v>
                </c:pt>
                <c:pt idx="3160">
                  <c:v>407.44</c:v>
                </c:pt>
                <c:pt idx="3161">
                  <c:v>407.51</c:v>
                </c:pt>
                <c:pt idx="3162">
                  <c:v>407.58</c:v>
                </c:pt>
                <c:pt idx="3163">
                  <c:v>407.66</c:v>
                </c:pt>
                <c:pt idx="3164">
                  <c:v>407.73</c:v>
                </c:pt>
                <c:pt idx="3165">
                  <c:v>407.8</c:v>
                </c:pt>
                <c:pt idx="3166">
                  <c:v>407.87</c:v>
                </c:pt>
                <c:pt idx="3167">
                  <c:v>407.95</c:v>
                </c:pt>
                <c:pt idx="3168">
                  <c:v>408.02</c:v>
                </c:pt>
                <c:pt idx="3169">
                  <c:v>408.09</c:v>
                </c:pt>
                <c:pt idx="3170">
                  <c:v>408.16</c:v>
                </c:pt>
                <c:pt idx="3171">
                  <c:v>408.23</c:v>
                </c:pt>
                <c:pt idx="3172">
                  <c:v>408.3</c:v>
                </c:pt>
                <c:pt idx="3173">
                  <c:v>408.37</c:v>
                </c:pt>
                <c:pt idx="3174">
                  <c:v>408.45</c:v>
                </c:pt>
                <c:pt idx="3175">
                  <c:v>408.52</c:v>
                </c:pt>
                <c:pt idx="3176">
                  <c:v>408.59</c:v>
                </c:pt>
                <c:pt idx="3177">
                  <c:v>408.66</c:v>
                </c:pt>
                <c:pt idx="3178">
                  <c:v>408.73</c:v>
                </c:pt>
                <c:pt idx="3179">
                  <c:v>408.8</c:v>
                </c:pt>
                <c:pt idx="3180">
                  <c:v>408.87</c:v>
                </c:pt>
                <c:pt idx="3181">
                  <c:v>408.94</c:v>
                </c:pt>
                <c:pt idx="3182">
                  <c:v>409.01</c:v>
                </c:pt>
                <c:pt idx="3183">
                  <c:v>409.08</c:v>
                </c:pt>
                <c:pt idx="3184">
                  <c:v>409.15</c:v>
                </c:pt>
                <c:pt idx="3185">
                  <c:v>409.22</c:v>
                </c:pt>
                <c:pt idx="3186">
                  <c:v>409.29</c:v>
                </c:pt>
                <c:pt idx="3187">
                  <c:v>409.36</c:v>
                </c:pt>
                <c:pt idx="3188">
                  <c:v>409.42</c:v>
                </c:pt>
                <c:pt idx="3189">
                  <c:v>409.49</c:v>
                </c:pt>
                <c:pt idx="3190">
                  <c:v>409.56</c:v>
                </c:pt>
                <c:pt idx="3191">
                  <c:v>409.63</c:v>
                </c:pt>
                <c:pt idx="3192">
                  <c:v>409.7</c:v>
                </c:pt>
                <c:pt idx="3193">
                  <c:v>409.77</c:v>
                </c:pt>
                <c:pt idx="3194">
                  <c:v>409.84</c:v>
                </c:pt>
                <c:pt idx="3195">
                  <c:v>409.9</c:v>
                </c:pt>
                <c:pt idx="3196">
                  <c:v>409.97</c:v>
                </c:pt>
                <c:pt idx="3197">
                  <c:v>410.04</c:v>
                </c:pt>
                <c:pt idx="3198">
                  <c:v>410.11</c:v>
                </c:pt>
                <c:pt idx="3199">
                  <c:v>410.18</c:v>
                </c:pt>
                <c:pt idx="3200">
                  <c:v>410.24</c:v>
                </c:pt>
                <c:pt idx="3201">
                  <c:v>410.31</c:v>
                </c:pt>
                <c:pt idx="3202">
                  <c:v>410.38</c:v>
                </c:pt>
                <c:pt idx="3203">
                  <c:v>410.45</c:v>
                </c:pt>
                <c:pt idx="3204">
                  <c:v>410.51</c:v>
                </c:pt>
                <c:pt idx="3205">
                  <c:v>410.58</c:v>
                </c:pt>
                <c:pt idx="3206">
                  <c:v>410.65</c:v>
                </c:pt>
                <c:pt idx="3207">
                  <c:v>410.71</c:v>
                </c:pt>
                <c:pt idx="3208">
                  <c:v>410.78</c:v>
                </c:pt>
                <c:pt idx="3209">
                  <c:v>410.85</c:v>
                </c:pt>
                <c:pt idx="3210">
                  <c:v>410.91</c:v>
                </c:pt>
                <c:pt idx="3211">
                  <c:v>410.98</c:v>
                </c:pt>
                <c:pt idx="3212">
                  <c:v>411.05</c:v>
                </c:pt>
                <c:pt idx="3213">
                  <c:v>411.11</c:v>
                </c:pt>
                <c:pt idx="3214">
                  <c:v>411.18</c:v>
                </c:pt>
                <c:pt idx="3215">
                  <c:v>411.24</c:v>
                </c:pt>
                <c:pt idx="3216">
                  <c:v>411.31</c:v>
                </c:pt>
                <c:pt idx="3217">
                  <c:v>411.38</c:v>
                </c:pt>
                <c:pt idx="3218">
                  <c:v>411.44</c:v>
                </c:pt>
                <c:pt idx="3219">
                  <c:v>411.51</c:v>
                </c:pt>
                <c:pt idx="3220">
                  <c:v>411.57</c:v>
                </c:pt>
                <c:pt idx="3221">
                  <c:v>411.64</c:v>
                </c:pt>
                <c:pt idx="3222">
                  <c:v>411.7</c:v>
                </c:pt>
                <c:pt idx="3223">
                  <c:v>411.77</c:v>
                </c:pt>
                <c:pt idx="3224">
                  <c:v>411.83</c:v>
                </c:pt>
                <c:pt idx="3225">
                  <c:v>411.9</c:v>
                </c:pt>
                <c:pt idx="3226">
                  <c:v>411.96</c:v>
                </c:pt>
                <c:pt idx="3227">
                  <c:v>412.03</c:v>
                </c:pt>
                <c:pt idx="3228">
                  <c:v>412.09</c:v>
                </c:pt>
                <c:pt idx="3229">
                  <c:v>412.16</c:v>
                </c:pt>
                <c:pt idx="3230">
                  <c:v>412.22</c:v>
                </c:pt>
                <c:pt idx="3231">
                  <c:v>412.28</c:v>
                </c:pt>
                <c:pt idx="3232">
                  <c:v>412.35</c:v>
                </c:pt>
                <c:pt idx="3233">
                  <c:v>412.41</c:v>
                </c:pt>
                <c:pt idx="3234">
                  <c:v>412.48</c:v>
                </c:pt>
                <c:pt idx="3235">
                  <c:v>412.54</c:v>
                </c:pt>
                <c:pt idx="3236">
                  <c:v>412.6</c:v>
                </c:pt>
                <c:pt idx="3237">
                  <c:v>412.67</c:v>
                </c:pt>
                <c:pt idx="3238">
                  <c:v>412.73</c:v>
                </c:pt>
                <c:pt idx="3239">
                  <c:v>412.79</c:v>
                </c:pt>
                <c:pt idx="3240">
                  <c:v>412.86</c:v>
                </c:pt>
                <c:pt idx="3241">
                  <c:v>412.92</c:v>
                </c:pt>
                <c:pt idx="3242">
                  <c:v>412.98</c:v>
                </c:pt>
                <c:pt idx="3243">
                  <c:v>413.05</c:v>
                </c:pt>
                <c:pt idx="3244">
                  <c:v>413.11</c:v>
                </c:pt>
                <c:pt idx="3245">
                  <c:v>413.17</c:v>
                </c:pt>
                <c:pt idx="3246">
                  <c:v>413.23</c:v>
                </c:pt>
                <c:pt idx="3247">
                  <c:v>413.3</c:v>
                </c:pt>
                <c:pt idx="3248">
                  <c:v>413.36</c:v>
                </c:pt>
                <c:pt idx="3249">
                  <c:v>413.42</c:v>
                </c:pt>
                <c:pt idx="3250">
                  <c:v>413.48</c:v>
                </c:pt>
                <c:pt idx="3251">
                  <c:v>413.55</c:v>
                </c:pt>
                <c:pt idx="3252">
                  <c:v>413.61</c:v>
                </c:pt>
                <c:pt idx="3253">
                  <c:v>413.67</c:v>
                </c:pt>
                <c:pt idx="3254">
                  <c:v>413.73</c:v>
                </c:pt>
                <c:pt idx="3255">
                  <c:v>413.79</c:v>
                </c:pt>
                <c:pt idx="3256">
                  <c:v>413.86</c:v>
                </c:pt>
                <c:pt idx="3257">
                  <c:v>413.92</c:v>
                </c:pt>
                <c:pt idx="3258">
                  <c:v>413.98</c:v>
                </c:pt>
                <c:pt idx="3259">
                  <c:v>414.04</c:v>
                </c:pt>
                <c:pt idx="3260">
                  <c:v>414.1</c:v>
                </c:pt>
                <c:pt idx="3261">
                  <c:v>414.16</c:v>
                </c:pt>
                <c:pt idx="3262">
                  <c:v>414.23</c:v>
                </c:pt>
                <c:pt idx="3263">
                  <c:v>414.29</c:v>
                </c:pt>
                <c:pt idx="3264">
                  <c:v>414.35</c:v>
                </c:pt>
                <c:pt idx="3265">
                  <c:v>414.41</c:v>
                </c:pt>
                <c:pt idx="3266">
                  <c:v>414.47</c:v>
                </c:pt>
                <c:pt idx="3267">
                  <c:v>414.53</c:v>
                </c:pt>
                <c:pt idx="3268">
                  <c:v>414.59</c:v>
                </c:pt>
                <c:pt idx="3269">
                  <c:v>414.65</c:v>
                </c:pt>
                <c:pt idx="3270">
                  <c:v>414.71</c:v>
                </c:pt>
                <c:pt idx="3271">
                  <c:v>414.77</c:v>
                </c:pt>
                <c:pt idx="3272">
                  <c:v>414.83</c:v>
                </c:pt>
                <c:pt idx="3273">
                  <c:v>414.89</c:v>
                </c:pt>
                <c:pt idx="3274">
                  <c:v>414.95</c:v>
                </c:pt>
                <c:pt idx="3275">
                  <c:v>415.01</c:v>
                </c:pt>
                <c:pt idx="3276">
                  <c:v>415.07</c:v>
                </c:pt>
                <c:pt idx="3277">
                  <c:v>415.13</c:v>
                </c:pt>
                <c:pt idx="3278">
                  <c:v>415.19</c:v>
                </c:pt>
                <c:pt idx="3279">
                  <c:v>415.26</c:v>
                </c:pt>
                <c:pt idx="3280">
                  <c:v>415.32</c:v>
                </c:pt>
                <c:pt idx="3281">
                  <c:v>415.38</c:v>
                </c:pt>
                <c:pt idx="3282">
                  <c:v>415.44</c:v>
                </c:pt>
                <c:pt idx="3283">
                  <c:v>415.5</c:v>
                </c:pt>
                <c:pt idx="3284">
                  <c:v>415.56</c:v>
                </c:pt>
                <c:pt idx="3285">
                  <c:v>415.62</c:v>
                </c:pt>
                <c:pt idx="3286">
                  <c:v>415.68</c:v>
                </c:pt>
                <c:pt idx="3287">
                  <c:v>415.74</c:v>
                </c:pt>
                <c:pt idx="3288">
                  <c:v>415.8</c:v>
                </c:pt>
                <c:pt idx="3289">
                  <c:v>415.86</c:v>
                </c:pt>
                <c:pt idx="3290">
                  <c:v>415.92</c:v>
                </c:pt>
                <c:pt idx="3291">
                  <c:v>415.98</c:v>
                </c:pt>
                <c:pt idx="3292">
                  <c:v>416.04</c:v>
                </c:pt>
                <c:pt idx="3293">
                  <c:v>416.1</c:v>
                </c:pt>
                <c:pt idx="3294">
                  <c:v>416.16</c:v>
                </c:pt>
                <c:pt idx="3295">
                  <c:v>416.22</c:v>
                </c:pt>
                <c:pt idx="3296">
                  <c:v>416.28</c:v>
                </c:pt>
                <c:pt idx="3297">
                  <c:v>416.34</c:v>
                </c:pt>
                <c:pt idx="3298">
                  <c:v>416.4</c:v>
                </c:pt>
                <c:pt idx="3299">
                  <c:v>416.46</c:v>
                </c:pt>
                <c:pt idx="3300">
                  <c:v>416.52</c:v>
                </c:pt>
                <c:pt idx="3301">
                  <c:v>416.58</c:v>
                </c:pt>
                <c:pt idx="3302">
                  <c:v>416.64</c:v>
                </c:pt>
                <c:pt idx="3303">
                  <c:v>416.7</c:v>
                </c:pt>
                <c:pt idx="3304">
                  <c:v>416.76</c:v>
                </c:pt>
                <c:pt idx="3305">
                  <c:v>416.82</c:v>
                </c:pt>
                <c:pt idx="3306">
                  <c:v>416.88</c:v>
                </c:pt>
                <c:pt idx="3307">
                  <c:v>416.94</c:v>
                </c:pt>
                <c:pt idx="3308">
                  <c:v>417</c:v>
                </c:pt>
                <c:pt idx="3309">
                  <c:v>417.07</c:v>
                </c:pt>
                <c:pt idx="3310">
                  <c:v>417.13</c:v>
                </c:pt>
                <c:pt idx="3311">
                  <c:v>417.19</c:v>
                </c:pt>
                <c:pt idx="3312">
                  <c:v>417.25</c:v>
                </c:pt>
                <c:pt idx="3313">
                  <c:v>417.31</c:v>
                </c:pt>
                <c:pt idx="3314">
                  <c:v>417.37</c:v>
                </c:pt>
                <c:pt idx="3315">
                  <c:v>417.43</c:v>
                </c:pt>
                <c:pt idx="3316">
                  <c:v>417.49</c:v>
                </c:pt>
                <c:pt idx="3317">
                  <c:v>417.55</c:v>
                </c:pt>
                <c:pt idx="3318">
                  <c:v>417.61</c:v>
                </c:pt>
                <c:pt idx="3319">
                  <c:v>417.67</c:v>
                </c:pt>
                <c:pt idx="3320">
                  <c:v>417.73</c:v>
                </c:pt>
                <c:pt idx="3321">
                  <c:v>417.79</c:v>
                </c:pt>
                <c:pt idx="3322">
                  <c:v>417.85</c:v>
                </c:pt>
                <c:pt idx="3323">
                  <c:v>417.91</c:v>
                </c:pt>
                <c:pt idx="3324">
                  <c:v>417.97</c:v>
                </c:pt>
                <c:pt idx="3325">
                  <c:v>418.03</c:v>
                </c:pt>
                <c:pt idx="3326">
                  <c:v>418.09</c:v>
                </c:pt>
                <c:pt idx="3327">
                  <c:v>418.15</c:v>
                </c:pt>
                <c:pt idx="3328">
                  <c:v>418.21</c:v>
                </c:pt>
                <c:pt idx="3329">
                  <c:v>418.27</c:v>
                </c:pt>
                <c:pt idx="3330">
                  <c:v>418.33</c:v>
                </c:pt>
                <c:pt idx="3331">
                  <c:v>418.39</c:v>
                </c:pt>
                <c:pt idx="3332">
                  <c:v>418.45</c:v>
                </c:pt>
                <c:pt idx="3333">
                  <c:v>418.51</c:v>
                </c:pt>
                <c:pt idx="3334">
                  <c:v>418.57</c:v>
                </c:pt>
                <c:pt idx="3335">
                  <c:v>418.63</c:v>
                </c:pt>
                <c:pt idx="3336">
                  <c:v>418.69</c:v>
                </c:pt>
                <c:pt idx="3337">
                  <c:v>418.75</c:v>
                </c:pt>
                <c:pt idx="3338">
                  <c:v>418.81</c:v>
                </c:pt>
                <c:pt idx="3339">
                  <c:v>418.87</c:v>
                </c:pt>
                <c:pt idx="3340">
                  <c:v>418.94</c:v>
                </c:pt>
                <c:pt idx="3341">
                  <c:v>419</c:v>
                </c:pt>
                <c:pt idx="3342">
                  <c:v>419.06</c:v>
                </c:pt>
                <c:pt idx="3343">
                  <c:v>419.12</c:v>
                </c:pt>
                <c:pt idx="3344">
                  <c:v>419.18</c:v>
                </c:pt>
                <c:pt idx="3345">
                  <c:v>419.24</c:v>
                </c:pt>
                <c:pt idx="3346">
                  <c:v>419.3</c:v>
                </c:pt>
                <c:pt idx="3347">
                  <c:v>419.36</c:v>
                </c:pt>
                <c:pt idx="3348">
                  <c:v>419.42</c:v>
                </c:pt>
                <c:pt idx="3349">
                  <c:v>419.48</c:v>
                </c:pt>
                <c:pt idx="3350">
                  <c:v>419.54</c:v>
                </c:pt>
                <c:pt idx="3351">
                  <c:v>419.6</c:v>
                </c:pt>
                <c:pt idx="3352">
                  <c:v>419.66</c:v>
                </c:pt>
                <c:pt idx="3353">
                  <c:v>419.72</c:v>
                </c:pt>
                <c:pt idx="3354">
                  <c:v>419.78</c:v>
                </c:pt>
                <c:pt idx="3355">
                  <c:v>419.84</c:v>
                </c:pt>
                <c:pt idx="3356">
                  <c:v>419.9</c:v>
                </c:pt>
                <c:pt idx="3357">
                  <c:v>419.96</c:v>
                </c:pt>
                <c:pt idx="3358">
                  <c:v>420.02</c:v>
                </c:pt>
                <c:pt idx="3359">
                  <c:v>420.08</c:v>
                </c:pt>
                <c:pt idx="3360">
                  <c:v>420.14</c:v>
                </c:pt>
                <c:pt idx="3361">
                  <c:v>420.2</c:v>
                </c:pt>
                <c:pt idx="3362">
                  <c:v>420.26</c:v>
                </c:pt>
                <c:pt idx="3363">
                  <c:v>420.32</c:v>
                </c:pt>
                <c:pt idx="3364">
                  <c:v>420.38</c:v>
                </c:pt>
                <c:pt idx="3365">
                  <c:v>420.44</c:v>
                </c:pt>
                <c:pt idx="3366">
                  <c:v>420.5</c:v>
                </c:pt>
                <c:pt idx="3367">
                  <c:v>420.56</c:v>
                </c:pt>
                <c:pt idx="3368">
                  <c:v>420.62</c:v>
                </c:pt>
                <c:pt idx="3369">
                  <c:v>420.68</c:v>
                </c:pt>
                <c:pt idx="3370">
                  <c:v>420.75</c:v>
                </c:pt>
                <c:pt idx="3371">
                  <c:v>420.81</c:v>
                </c:pt>
                <c:pt idx="3372">
                  <c:v>420.87</c:v>
                </c:pt>
                <c:pt idx="3373">
                  <c:v>420.93</c:v>
                </c:pt>
                <c:pt idx="3374">
                  <c:v>420.99</c:v>
                </c:pt>
                <c:pt idx="3375">
                  <c:v>421.05</c:v>
                </c:pt>
                <c:pt idx="3376">
                  <c:v>421.11</c:v>
                </c:pt>
                <c:pt idx="3377">
                  <c:v>421.17</c:v>
                </c:pt>
                <c:pt idx="3378">
                  <c:v>421.23</c:v>
                </c:pt>
                <c:pt idx="3379">
                  <c:v>421.29</c:v>
                </c:pt>
                <c:pt idx="3380">
                  <c:v>421.35</c:v>
                </c:pt>
                <c:pt idx="3381">
                  <c:v>421.41</c:v>
                </c:pt>
                <c:pt idx="3382">
                  <c:v>421.47</c:v>
                </c:pt>
                <c:pt idx="3383">
                  <c:v>421.53</c:v>
                </c:pt>
                <c:pt idx="3384">
                  <c:v>421.59</c:v>
                </c:pt>
                <c:pt idx="3385">
                  <c:v>421.65</c:v>
                </c:pt>
                <c:pt idx="3386">
                  <c:v>421.71</c:v>
                </c:pt>
                <c:pt idx="3387">
                  <c:v>421.77</c:v>
                </c:pt>
                <c:pt idx="3388">
                  <c:v>421.83</c:v>
                </c:pt>
                <c:pt idx="3389">
                  <c:v>421.89</c:v>
                </c:pt>
                <c:pt idx="3390">
                  <c:v>421.95</c:v>
                </c:pt>
                <c:pt idx="3391">
                  <c:v>422.01</c:v>
                </c:pt>
                <c:pt idx="3392">
                  <c:v>422.07</c:v>
                </c:pt>
                <c:pt idx="3393">
                  <c:v>422.13</c:v>
                </c:pt>
                <c:pt idx="3394">
                  <c:v>422.19</c:v>
                </c:pt>
                <c:pt idx="3395">
                  <c:v>422.25</c:v>
                </c:pt>
                <c:pt idx="3396">
                  <c:v>422.31</c:v>
                </c:pt>
                <c:pt idx="3397">
                  <c:v>422.37</c:v>
                </c:pt>
                <c:pt idx="3398">
                  <c:v>422.43</c:v>
                </c:pt>
                <c:pt idx="3399">
                  <c:v>422.49</c:v>
                </c:pt>
                <c:pt idx="3400">
                  <c:v>422.55</c:v>
                </c:pt>
                <c:pt idx="3401">
                  <c:v>422.62</c:v>
                </c:pt>
                <c:pt idx="3402">
                  <c:v>422.68</c:v>
                </c:pt>
                <c:pt idx="3403">
                  <c:v>422.74</c:v>
                </c:pt>
                <c:pt idx="3404">
                  <c:v>422.8</c:v>
                </c:pt>
                <c:pt idx="3405">
                  <c:v>422.86</c:v>
                </c:pt>
                <c:pt idx="3406">
                  <c:v>422.92</c:v>
                </c:pt>
                <c:pt idx="3407">
                  <c:v>422.98</c:v>
                </c:pt>
                <c:pt idx="3408">
                  <c:v>423.04</c:v>
                </c:pt>
                <c:pt idx="3409">
                  <c:v>423.1</c:v>
                </c:pt>
                <c:pt idx="3410">
                  <c:v>423.16</c:v>
                </c:pt>
                <c:pt idx="3411">
                  <c:v>423.22</c:v>
                </c:pt>
                <c:pt idx="3412">
                  <c:v>423.28</c:v>
                </c:pt>
                <c:pt idx="3413">
                  <c:v>423.34</c:v>
                </c:pt>
                <c:pt idx="3414">
                  <c:v>423.4</c:v>
                </c:pt>
                <c:pt idx="3415">
                  <c:v>423.46</c:v>
                </c:pt>
                <c:pt idx="3416">
                  <c:v>423.52</c:v>
                </c:pt>
                <c:pt idx="3417">
                  <c:v>423.58</c:v>
                </c:pt>
                <c:pt idx="3418">
                  <c:v>423.64</c:v>
                </c:pt>
                <c:pt idx="3419">
                  <c:v>423.7</c:v>
                </c:pt>
                <c:pt idx="3420">
                  <c:v>423.76</c:v>
                </c:pt>
                <c:pt idx="3421">
                  <c:v>423.82</c:v>
                </c:pt>
                <c:pt idx="3422">
                  <c:v>423.88</c:v>
                </c:pt>
                <c:pt idx="3423">
                  <c:v>423.94</c:v>
                </c:pt>
                <c:pt idx="3424">
                  <c:v>424</c:v>
                </c:pt>
                <c:pt idx="3425">
                  <c:v>424.06</c:v>
                </c:pt>
                <c:pt idx="3426">
                  <c:v>424.12</c:v>
                </c:pt>
                <c:pt idx="3427">
                  <c:v>424.18</c:v>
                </c:pt>
                <c:pt idx="3428">
                  <c:v>424.24</c:v>
                </c:pt>
                <c:pt idx="3429">
                  <c:v>424.3</c:v>
                </c:pt>
                <c:pt idx="3430">
                  <c:v>424.36</c:v>
                </c:pt>
                <c:pt idx="3431">
                  <c:v>424.43</c:v>
                </c:pt>
                <c:pt idx="3432">
                  <c:v>424.49</c:v>
                </c:pt>
                <c:pt idx="3433">
                  <c:v>424.55</c:v>
                </c:pt>
                <c:pt idx="3434">
                  <c:v>424.61</c:v>
                </c:pt>
                <c:pt idx="3435">
                  <c:v>424.67</c:v>
                </c:pt>
                <c:pt idx="3436">
                  <c:v>424.73</c:v>
                </c:pt>
                <c:pt idx="3437">
                  <c:v>424.79</c:v>
                </c:pt>
                <c:pt idx="3438">
                  <c:v>424.85</c:v>
                </c:pt>
                <c:pt idx="3439">
                  <c:v>424.91</c:v>
                </c:pt>
                <c:pt idx="3440">
                  <c:v>424.97</c:v>
                </c:pt>
                <c:pt idx="3441">
                  <c:v>425.03</c:v>
                </c:pt>
                <c:pt idx="3442">
                  <c:v>425.09</c:v>
                </c:pt>
                <c:pt idx="3443">
                  <c:v>425.15</c:v>
                </c:pt>
                <c:pt idx="3444">
                  <c:v>425.21</c:v>
                </c:pt>
                <c:pt idx="3445">
                  <c:v>425.27</c:v>
                </c:pt>
                <c:pt idx="3446">
                  <c:v>425.33</c:v>
                </c:pt>
                <c:pt idx="3447">
                  <c:v>425.39</c:v>
                </c:pt>
                <c:pt idx="3448">
                  <c:v>425.45</c:v>
                </c:pt>
                <c:pt idx="3449">
                  <c:v>425.51</c:v>
                </c:pt>
                <c:pt idx="3450">
                  <c:v>425.57</c:v>
                </c:pt>
                <c:pt idx="3451">
                  <c:v>425.63</c:v>
                </c:pt>
                <c:pt idx="3452">
                  <c:v>425.69</c:v>
                </c:pt>
                <c:pt idx="3453">
                  <c:v>425.75</c:v>
                </c:pt>
                <c:pt idx="3454">
                  <c:v>425.81</c:v>
                </c:pt>
                <c:pt idx="3455">
                  <c:v>425.87</c:v>
                </c:pt>
                <c:pt idx="3456">
                  <c:v>425.93</c:v>
                </c:pt>
                <c:pt idx="3457">
                  <c:v>425.99</c:v>
                </c:pt>
                <c:pt idx="3458">
                  <c:v>426.05</c:v>
                </c:pt>
                <c:pt idx="3459">
                  <c:v>426.12</c:v>
                </c:pt>
                <c:pt idx="3460">
                  <c:v>426.18</c:v>
                </c:pt>
                <c:pt idx="3461">
                  <c:v>426.24</c:v>
                </c:pt>
                <c:pt idx="3462">
                  <c:v>426.3</c:v>
                </c:pt>
                <c:pt idx="3463">
                  <c:v>426.36</c:v>
                </c:pt>
                <c:pt idx="3464">
                  <c:v>426.42</c:v>
                </c:pt>
                <c:pt idx="3465">
                  <c:v>426.48</c:v>
                </c:pt>
                <c:pt idx="3466">
                  <c:v>426.54</c:v>
                </c:pt>
                <c:pt idx="3467">
                  <c:v>426.6</c:v>
                </c:pt>
                <c:pt idx="3468">
                  <c:v>426.66</c:v>
                </c:pt>
                <c:pt idx="3469">
                  <c:v>426.72</c:v>
                </c:pt>
                <c:pt idx="3470">
                  <c:v>426.78</c:v>
                </c:pt>
                <c:pt idx="3471">
                  <c:v>426.84</c:v>
                </c:pt>
                <c:pt idx="3472">
                  <c:v>426.9</c:v>
                </c:pt>
                <c:pt idx="3473">
                  <c:v>426.96</c:v>
                </c:pt>
                <c:pt idx="3474">
                  <c:v>427.02</c:v>
                </c:pt>
                <c:pt idx="3475">
                  <c:v>427.08</c:v>
                </c:pt>
                <c:pt idx="3476">
                  <c:v>427.14</c:v>
                </c:pt>
                <c:pt idx="3477">
                  <c:v>427.21</c:v>
                </c:pt>
                <c:pt idx="3478">
                  <c:v>427.27</c:v>
                </c:pt>
                <c:pt idx="3479">
                  <c:v>427.33</c:v>
                </c:pt>
                <c:pt idx="3480">
                  <c:v>427.39</c:v>
                </c:pt>
                <c:pt idx="3481">
                  <c:v>427.45</c:v>
                </c:pt>
                <c:pt idx="3482">
                  <c:v>427.51</c:v>
                </c:pt>
                <c:pt idx="3483">
                  <c:v>427.57</c:v>
                </c:pt>
                <c:pt idx="3484">
                  <c:v>427.63</c:v>
                </c:pt>
                <c:pt idx="3485">
                  <c:v>427.69</c:v>
                </c:pt>
                <c:pt idx="3486">
                  <c:v>427.75</c:v>
                </c:pt>
                <c:pt idx="3487">
                  <c:v>427.81</c:v>
                </c:pt>
                <c:pt idx="3488">
                  <c:v>427.87</c:v>
                </c:pt>
                <c:pt idx="3489">
                  <c:v>427.93</c:v>
                </c:pt>
                <c:pt idx="3490">
                  <c:v>427.99</c:v>
                </c:pt>
                <c:pt idx="3491">
                  <c:v>428.05</c:v>
                </c:pt>
                <c:pt idx="3492">
                  <c:v>428.11</c:v>
                </c:pt>
                <c:pt idx="3493">
                  <c:v>428.17</c:v>
                </c:pt>
                <c:pt idx="3494">
                  <c:v>428.23</c:v>
                </c:pt>
                <c:pt idx="3495">
                  <c:v>428.3</c:v>
                </c:pt>
                <c:pt idx="3496">
                  <c:v>428.36</c:v>
                </c:pt>
                <c:pt idx="3497">
                  <c:v>428.42</c:v>
                </c:pt>
                <c:pt idx="3498">
                  <c:v>428.48</c:v>
                </c:pt>
                <c:pt idx="3499">
                  <c:v>428.54</c:v>
                </c:pt>
                <c:pt idx="3500">
                  <c:v>428.6</c:v>
                </c:pt>
                <c:pt idx="3501">
                  <c:v>428.66</c:v>
                </c:pt>
                <c:pt idx="3502">
                  <c:v>428.72</c:v>
                </c:pt>
                <c:pt idx="3503">
                  <c:v>428.78</c:v>
                </c:pt>
                <c:pt idx="3504">
                  <c:v>428.84</c:v>
                </c:pt>
                <c:pt idx="3505">
                  <c:v>428.9</c:v>
                </c:pt>
                <c:pt idx="3506">
                  <c:v>428.96</c:v>
                </c:pt>
                <c:pt idx="3507">
                  <c:v>429.02</c:v>
                </c:pt>
                <c:pt idx="3508">
                  <c:v>429.08</c:v>
                </c:pt>
                <c:pt idx="3509">
                  <c:v>429.14</c:v>
                </c:pt>
                <c:pt idx="3510">
                  <c:v>429.2</c:v>
                </c:pt>
                <c:pt idx="3511">
                  <c:v>429.26</c:v>
                </c:pt>
                <c:pt idx="3512">
                  <c:v>429.32</c:v>
                </c:pt>
                <c:pt idx="3513">
                  <c:v>429.39</c:v>
                </c:pt>
                <c:pt idx="3514">
                  <c:v>429.45</c:v>
                </c:pt>
                <c:pt idx="3515">
                  <c:v>429.51</c:v>
                </c:pt>
                <c:pt idx="3516">
                  <c:v>429.57</c:v>
                </c:pt>
                <c:pt idx="3517">
                  <c:v>429.63</c:v>
                </c:pt>
                <c:pt idx="3518">
                  <c:v>429.69</c:v>
                </c:pt>
                <c:pt idx="3519">
                  <c:v>429.75</c:v>
                </c:pt>
                <c:pt idx="3520">
                  <c:v>429.81</c:v>
                </c:pt>
                <c:pt idx="3521">
                  <c:v>429.87</c:v>
                </c:pt>
                <c:pt idx="3522">
                  <c:v>429.93</c:v>
                </c:pt>
                <c:pt idx="3523">
                  <c:v>429.99</c:v>
                </c:pt>
                <c:pt idx="3524">
                  <c:v>430.05</c:v>
                </c:pt>
                <c:pt idx="3525">
                  <c:v>430.11</c:v>
                </c:pt>
                <c:pt idx="3526">
                  <c:v>430.17</c:v>
                </c:pt>
                <c:pt idx="3527">
                  <c:v>430.23</c:v>
                </c:pt>
                <c:pt idx="3528">
                  <c:v>430.29</c:v>
                </c:pt>
                <c:pt idx="3529">
                  <c:v>430.35</c:v>
                </c:pt>
                <c:pt idx="3530">
                  <c:v>430.41</c:v>
                </c:pt>
                <c:pt idx="3531">
                  <c:v>430.47</c:v>
                </c:pt>
                <c:pt idx="3532">
                  <c:v>430.54</c:v>
                </c:pt>
                <c:pt idx="3533">
                  <c:v>430.6</c:v>
                </c:pt>
                <c:pt idx="3534">
                  <c:v>430.66</c:v>
                </c:pt>
                <c:pt idx="3535">
                  <c:v>430.72</c:v>
                </c:pt>
                <c:pt idx="3536">
                  <c:v>430.78</c:v>
                </c:pt>
                <c:pt idx="3537">
                  <c:v>430.84</c:v>
                </c:pt>
                <c:pt idx="3538">
                  <c:v>430.9</c:v>
                </c:pt>
                <c:pt idx="3539">
                  <c:v>430.96</c:v>
                </c:pt>
                <c:pt idx="3540">
                  <c:v>431.02</c:v>
                </c:pt>
                <c:pt idx="3541">
                  <c:v>431.08</c:v>
                </c:pt>
                <c:pt idx="3542">
                  <c:v>431.14</c:v>
                </c:pt>
                <c:pt idx="3543">
                  <c:v>431.2</c:v>
                </c:pt>
                <c:pt idx="3544">
                  <c:v>431.26</c:v>
                </c:pt>
                <c:pt idx="3545">
                  <c:v>431.32</c:v>
                </c:pt>
                <c:pt idx="3546">
                  <c:v>431.38</c:v>
                </c:pt>
                <c:pt idx="3547">
                  <c:v>431.44</c:v>
                </c:pt>
                <c:pt idx="3548">
                  <c:v>431.5</c:v>
                </c:pt>
                <c:pt idx="3549">
                  <c:v>431.56</c:v>
                </c:pt>
                <c:pt idx="3550">
                  <c:v>431.63</c:v>
                </c:pt>
                <c:pt idx="3551">
                  <c:v>431.69</c:v>
                </c:pt>
                <c:pt idx="3552">
                  <c:v>431.75</c:v>
                </c:pt>
                <c:pt idx="3553">
                  <c:v>431.81</c:v>
                </c:pt>
                <c:pt idx="3554">
                  <c:v>431.87</c:v>
                </c:pt>
                <c:pt idx="3555">
                  <c:v>431.93</c:v>
                </c:pt>
                <c:pt idx="3556">
                  <c:v>431.99</c:v>
                </c:pt>
                <c:pt idx="3557">
                  <c:v>432.05</c:v>
                </c:pt>
                <c:pt idx="3558">
                  <c:v>432.11</c:v>
                </c:pt>
                <c:pt idx="3559">
                  <c:v>432.17</c:v>
                </c:pt>
                <c:pt idx="3560">
                  <c:v>432.23</c:v>
                </c:pt>
                <c:pt idx="3561">
                  <c:v>432.29</c:v>
                </c:pt>
                <c:pt idx="3562">
                  <c:v>432.35</c:v>
                </c:pt>
                <c:pt idx="3563">
                  <c:v>432.41</c:v>
                </c:pt>
                <c:pt idx="3564">
                  <c:v>432.47</c:v>
                </c:pt>
                <c:pt idx="3565">
                  <c:v>432.53</c:v>
                </c:pt>
                <c:pt idx="3566">
                  <c:v>432.59</c:v>
                </c:pt>
                <c:pt idx="3567">
                  <c:v>432.65</c:v>
                </c:pt>
                <c:pt idx="3568">
                  <c:v>432.72</c:v>
                </c:pt>
                <c:pt idx="3569">
                  <c:v>432.78</c:v>
                </c:pt>
                <c:pt idx="3570">
                  <c:v>432.84</c:v>
                </c:pt>
                <c:pt idx="3571">
                  <c:v>432.9</c:v>
                </c:pt>
                <c:pt idx="3572">
                  <c:v>432.96</c:v>
                </c:pt>
                <c:pt idx="3573">
                  <c:v>433.02</c:v>
                </c:pt>
                <c:pt idx="3574">
                  <c:v>433.08</c:v>
                </c:pt>
                <c:pt idx="3575">
                  <c:v>433.14</c:v>
                </c:pt>
                <c:pt idx="3576">
                  <c:v>433.2</c:v>
                </c:pt>
                <c:pt idx="3577">
                  <c:v>433.26</c:v>
                </c:pt>
                <c:pt idx="3578">
                  <c:v>433.32</c:v>
                </c:pt>
                <c:pt idx="3579">
                  <c:v>433.38</c:v>
                </c:pt>
                <c:pt idx="3580">
                  <c:v>433.44</c:v>
                </c:pt>
                <c:pt idx="3581">
                  <c:v>433.5</c:v>
                </c:pt>
                <c:pt idx="3582">
                  <c:v>433.56</c:v>
                </c:pt>
                <c:pt idx="3583">
                  <c:v>433.62</c:v>
                </c:pt>
                <c:pt idx="3584">
                  <c:v>433.68</c:v>
                </c:pt>
                <c:pt idx="3585">
                  <c:v>433.74</c:v>
                </c:pt>
                <c:pt idx="3586">
                  <c:v>433.81</c:v>
                </c:pt>
                <c:pt idx="3587">
                  <c:v>433.87</c:v>
                </c:pt>
                <c:pt idx="3588">
                  <c:v>433.93</c:v>
                </c:pt>
                <c:pt idx="3589">
                  <c:v>433.99</c:v>
                </c:pt>
                <c:pt idx="3590">
                  <c:v>434.05</c:v>
                </c:pt>
                <c:pt idx="3591">
                  <c:v>434.11</c:v>
                </c:pt>
                <c:pt idx="3592">
                  <c:v>434.17</c:v>
                </c:pt>
                <c:pt idx="3593">
                  <c:v>434.23</c:v>
                </c:pt>
                <c:pt idx="3594">
                  <c:v>434.29</c:v>
                </c:pt>
                <c:pt idx="3595">
                  <c:v>434.35</c:v>
                </c:pt>
                <c:pt idx="3596">
                  <c:v>434.41</c:v>
                </c:pt>
                <c:pt idx="3597">
                  <c:v>434.47</c:v>
                </c:pt>
                <c:pt idx="3598">
                  <c:v>434.53</c:v>
                </c:pt>
                <c:pt idx="3599">
                  <c:v>434.59</c:v>
                </c:pt>
                <c:pt idx="3600">
                  <c:v>434.65</c:v>
                </c:pt>
                <c:pt idx="3601">
                  <c:v>434.71</c:v>
                </c:pt>
                <c:pt idx="3602">
                  <c:v>434.77</c:v>
                </c:pt>
                <c:pt idx="3603">
                  <c:v>434.83</c:v>
                </c:pt>
                <c:pt idx="3604">
                  <c:v>434.9</c:v>
                </c:pt>
                <c:pt idx="3605">
                  <c:v>434.96</c:v>
                </c:pt>
                <c:pt idx="3606">
                  <c:v>435.02</c:v>
                </c:pt>
                <c:pt idx="3607">
                  <c:v>435.08</c:v>
                </c:pt>
                <c:pt idx="3608">
                  <c:v>435.14</c:v>
                </c:pt>
                <c:pt idx="3609">
                  <c:v>435.2</c:v>
                </c:pt>
                <c:pt idx="3610">
                  <c:v>435.26</c:v>
                </c:pt>
                <c:pt idx="3611">
                  <c:v>435.32</c:v>
                </c:pt>
                <c:pt idx="3612">
                  <c:v>435.38</c:v>
                </c:pt>
                <c:pt idx="3613">
                  <c:v>435.44</c:v>
                </c:pt>
                <c:pt idx="3614">
                  <c:v>435.5</c:v>
                </c:pt>
                <c:pt idx="3615">
                  <c:v>435.56</c:v>
                </c:pt>
                <c:pt idx="3616">
                  <c:v>435.62</c:v>
                </c:pt>
                <c:pt idx="3617">
                  <c:v>435.68</c:v>
                </c:pt>
                <c:pt idx="3618">
                  <c:v>435.74</c:v>
                </c:pt>
                <c:pt idx="3619">
                  <c:v>435.8</c:v>
                </c:pt>
                <c:pt idx="3620">
                  <c:v>435.86</c:v>
                </c:pt>
                <c:pt idx="3621">
                  <c:v>435.92</c:v>
                </c:pt>
                <c:pt idx="3622">
                  <c:v>435.99</c:v>
                </c:pt>
                <c:pt idx="3623">
                  <c:v>436.05</c:v>
                </c:pt>
                <c:pt idx="3624">
                  <c:v>436.11</c:v>
                </c:pt>
                <c:pt idx="3625">
                  <c:v>436.17</c:v>
                </c:pt>
                <c:pt idx="3626">
                  <c:v>436.23</c:v>
                </c:pt>
                <c:pt idx="3627">
                  <c:v>436.29</c:v>
                </c:pt>
                <c:pt idx="3628">
                  <c:v>436.35</c:v>
                </c:pt>
                <c:pt idx="3629">
                  <c:v>436.41</c:v>
                </c:pt>
                <c:pt idx="3630">
                  <c:v>436.47</c:v>
                </c:pt>
                <c:pt idx="3631">
                  <c:v>436.53</c:v>
                </c:pt>
                <c:pt idx="3632">
                  <c:v>436.59</c:v>
                </c:pt>
                <c:pt idx="3633">
                  <c:v>436.65</c:v>
                </c:pt>
                <c:pt idx="3634">
                  <c:v>436.71</c:v>
                </c:pt>
                <c:pt idx="3635">
                  <c:v>436.77</c:v>
                </c:pt>
                <c:pt idx="3636">
                  <c:v>436.83</c:v>
                </c:pt>
                <c:pt idx="3637">
                  <c:v>436.89</c:v>
                </c:pt>
                <c:pt idx="3638">
                  <c:v>436.95</c:v>
                </c:pt>
                <c:pt idx="3639">
                  <c:v>437.01</c:v>
                </c:pt>
                <c:pt idx="3640">
                  <c:v>437.08</c:v>
                </c:pt>
                <c:pt idx="3641">
                  <c:v>437.14</c:v>
                </c:pt>
                <c:pt idx="3642">
                  <c:v>437.2</c:v>
                </c:pt>
                <c:pt idx="3643">
                  <c:v>437.26</c:v>
                </c:pt>
                <c:pt idx="3644">
                  <c:v>437.32</c:v>
                </c:pt>
                <c:pt idx="3645">
                  <c:v>437.38</c:v>
                </c:pt>
                <c:pt idx="3646">
                  <c:v>437.44</c:v>
                </c:pt>
                <c:pt idx="3647">
                  <c:v>437.5</c:v>
                </c:pt>
                <c:pt idx="3648">
                  <c:v>437.56</c:v>
                </c:pt>
                <c:pt idx="3649">
                  <c:v>437.62</c:v>
                </c:pt>
                <c:pt idx="3650">
                  <c:v>437.68</c:v>
                </c:pt>
                <c:pt idx="3651">
                  <c:v>437.74</c:v>
                </c:pt>
                <c:pt idx="3652">
                  <c:v>437.8</c:v>
                </c:pt>
                <c:pt idx="3653">
                  <c:v>437.86</c:v>
                </c:pt>
                <c:pt idx="3654">
                  <c:v>437.92</c:v>
                </c:pt>
                <c:pt idx="3655">
                  <c:v>437.98</c:v>
                </c:pt>
                <c:pt idx="3656">
                  <c:v>438.04</c:v>
                </c:pt>
                <c:pt idx="3657">
                  <c:v>438.1</c:v>
                </c:pt>
                <c:pt idx="3658">
                  <c:v>438.17</c:v>
                </c:pt>
                <c:pt idx="3659">
                  <c:v>438.23</c:v>
                </c:pt>
                <c:pt idx="3660">
                  <c:v>438.29</c:v>
                </c:pt>
                <c:pt idx="3661">
                  <c:v>438.35</c:v>
                </c:pt>
                <c:pt idx="3662">
                  <c:v>438.41</c:v>
                </c:pt>
                <c:pt idx="3663">
                  <c:v>438.47</c:v>
                </c:pt>
                <c:pt idx="3664">
                  <c:v>438.53</c:v>
                </c:pt>
                <c:pt idx="3665">
                  <c:v>438.59</c:v>
                </c:pt>
                <c:pt idx="3666">
                  <c:v>438.65</c:v>
                </c:pt>
                <c:pt idx="3667">
                  <c:v>438.71</c:v>
                </c:pt>
                <c:pt idx="3668">
                  <c:v>438.77</c:v>
                </c:pt>
                <c:pt idx="3669">
                  <c:v>438.83</c:v>
                </c:pt>
                <c:pt idx="3670">
                  <c:v>438.89</c:v>
                </c:pt>
                <c:pt idx="3671">
                  <c:v>438.95</c:v>
                </c:pt>
                <c:pt idx="3672">
                  <c:v>439.01</c:v>
                </c:pt>
                <c:pt idx="3673">
                  <c:v>439.07</c:v>
                </c:pt>
                <c:pt idx="3674">
                  <c:v>439.13</c:v>
                </c:pt>
                <c:pt idx="3675">
                  <c:v>439.19</c:v>
                </c:pt>
                <c:pt idx="3676">
                  <c:v>439.25</c:v>
                </c:pt>
                <c:pt idx="3677">
                  <c:v>439.32</c:v>
                </c:pt>
                <c:pt idx="3678">
                  <c:v>439.38</c:v>
                </c:pt>
                <c:pt idx="3679">
                  <c:v>439.44</c:v>
                </c:pt>
                <c:pt idx="3680">
                  <c:v>439.5</c:v>
                </c:pt>
                <c:pt idx="3681">
                  <c:v>439.56</c:v>
                </c:pt>
                <c:pt idx="3682">
                  <c:v>439.62</c:v>
                </c:pt>
                <c:pt idx="3683">
                  <c:v>439.68</c:v>
                </c:pt>
                <c:pt idx="3684">
                  <c:v>439.74</c:v>
                </c:pt>
                <c:pt idx="3685">
                  <c:v>439.8</c:v>
                </c:pt>
                <c:pt idx="3686">
                  <c:v>439.86</c:v>
                </c:pt>
                <c:pt idx="3687">
                  <c:v>439.92</c:v>
                </c:pt>
                <c:pt idx="3688">
                  <c:v>439.98</c:v>
                </c:pt>
                <c:pt idx="3689">
                  <c:v>440.04</c:v>
                </c:pt>
                <c:pt idx="3690">
                  <c:v>440.1</c:v>
                </c:pt>
                <c:pt idx="3691">
                  <c:v>440.16</c:v>
                </c:pt>
                <c:pt idx="3692">
                  <c:v>440.22</c:v>
                </c:pt>
                <c:pt idx="3693">
                  <c:v>440.28</c:v>
                </c:pt>
                <c:pt idx="3694">
                  <c:v>440.34</c:v>
                </c:pt>
                <c:pt idx="3695">
                  <c:v>440.41</c:v>
                </c:pt>
                <c:pt idx="3696">
                  <c:v>440.47</c:v>
                </c:pt>
                <c:pt idx="3697">
                  <c:v>440.53</c:v>
                </c:pt>
                <c:pt idx="3698">
                  <c:v>440.59</c:v>
                </c:pt>
                <c:pt idx="3699">
                  <c:v>440.65</c:v>
                </c:pt>
                <c:pt idx="3700">
                  <c:v>440.71</c:v>
                </c:pt>
                <c:pt idx="3701">
                  <c:v>440.77</c:v>
                </c:pt>
                <c:pt idx="3702">
                  <c:v>440.83</c:v>
                </c:pt>
                <c:pt idx="3703">
                  <c:v>440.89</c:v>
                </c:pt>
                <c:pt idx="3704">
                  <c:v>440.95</c:v>
                </c:pt>
                <c:pt idx="3705">
                  <c:v>441.01</c:v>
                </c:pt>
                <c:pt idx="3706">
                  <c:v>441.07</c:v>
                </c:pt>
                <c:pt idx="3707">
                  <c:v>441.13</c:v>
                </c:pt>
                <c:pt idx="3708">
                  <c:v>441.19</c:v>
                </c:pt>
                <c:pt idx="3709">
                  <c:v>441.25</c:v>
                </c:pt>
                <c:pt idx="3710">
                  <c:v>441.31</c:v>
                </c:pt>
                <c:pt idx="3711">
                  <c:v>441.37</c:v>
                </c:pt>
                <c:pt idx="3712">
                  <c:v>441.43</c:v>
                </c:pt>
                <c:pt idx="3713">
                  <c:v>441.5</c:v>
                </c:pt>
                <c:pt idx="3714">
                  <c:v>441.56</c:v>
                </c:pt>
                <c:pt idx="3715">
                  <c:v>441.62</c:v>
                </c:pt>
                <c:pt idx="3716">
                  <c:v>441.68</c:v>
                </c:pt>
                <c:pt idx="3717">
                  <c:v>441.74</c:v>
                </c:pt>
                <c:pt idx="3718">
                  <c:v>441.8</c:v>
                </c:pt>
                <c:pt idx="3719">
                  <c:v>441.86</c:v>
                </c:pt>
                <c:pt idx="3720">
                  <c:v>441.92</c:v>
                </c:pt>
                <c:pt idx="3721">
                  <c:v>441.98</c:v>
                </c:pt>
                <c:pt idx="3722">
                  <c:v>442.04</c:v>
                </c:pt>
                <c:pt idx="3723">
                  <c:v>442.1</c:v>
                </c:pt>
                <c:pt idx="3724">
                  <c:v>442.16</c:v>
                </c:pt>
                <c:pt idx="3725">
                  <c:v>442.22</c:v>
                </c:pt>
                <c:pt idx="3726">
                  <c:v>442.28</c:v>
                </c:pt>
                <c:pt idx="3727">
                  <c:v>442.34</c:v>
                </c:pt>
                <c:pt idx="3728">
                  <c:v>442.4</c:v>
                </c:pt>
                <c:pt idx="3729">
                  <c:v>442.46</c:v>
                </c:pt>
                <c:pt idx="3730">
                  <c:v>442.52</c:v>
                </c:pt>
                <c:pt idx="3731">
                  <c:v>442.59</c:v>
                </c:pt>
                <c:pt idx="3732">
                  <c:v>442.65</c:v>
                </c:pt>
                <c:pt idx="3733">
                  <c:v>442.71</c:v>
                </c:pt>
                <c:pt idx="3734">
                  <c:v>442.77</c:v>
                </c:pt>
                <c:pt idx="3735">
                  <c:v>442.83</c:v>
                </c:pt>
                <c:pt idx="3736">
                  <c:v>442.89</c:v>
                </c:pt>
                <c:pt idx="3737">
                  <c:v>442.95</c:v>
                </c:pt>
                <c:pt idx="3738">
                  <c:v>443.01</c:v>
                </c:pt>
                <c:pt idx="3739">
                  <c:v>443.07</c:v>
                </c:pt>
                <c:pt idx="3740">
                  <c:v>443.13</c:v>
                </c:pt>
                <c:pt idx="3741">
                  <c:v>443.19</c:v>
                </c:pt>
                <c:pt idx="3742">
                  <c:v>443.25</c:v>
                </c:pt>
                <c:pt idx="3743">
                  <c:v>443.31</c:v>
                </c:pt>
                <c:pt idx="3744">
                  <c:v>443.37</c:v>
                </c:pt>
                <c:pt idx="3745">
                  <c:v>443.43</c:v>
                </c:pt>
                <c:pt idx="3746">
                  <c:v>443.49</c:v>
                </c:pt>
                <c:pt idx="3747">
                  <c:v>443.55</c:v>
                </c:pt>
                <c:pt idx="3748">
                  <c:v>443.61</c:v>
                </c:pt>
                <c:pt idx="3749">
                  <c:v>443.68</c:v>
                </c:pt>
                <c:pt idx="3750">
                  <c:v>443.74</c:v>
                </c:pt>
                <c:pt idx="3751">
                  <c:v>443.8</c:v>
                </c:pt>
                <c:pt idx="3752">
                  <c:v>443.86</c:v>
                </c:pt>
                <c:pt idx="3753">
                  <c:v>443.92</c:v>
                </c:pt>
                <c:pt idx="3754">
                  <c:v>443.98</c:v>
                </c:pt>
                <c:pt idx="3755">
                  <c:v>444.04</c:v>
                </c:pt>
                <c:pt idx="3756">
                  <c:v>444.1</c:v>
                </c:pt>
                <c:pt idx="3757">
                  <c:v>444.16</c:v>
                </c:pt>
                <c:pt idx="3758">
                  <c:v>444.22</c:v>
                </c:pt>
                <c:pt idx="3759">
                  <c:v>444.28</c:v>
                </c:pt>
                <c:pt idx="3760">
                  <c:v>444.34</c:v>
                </c:pt>
                <c:pt idx="3761">
                  <c:v>444.4</c:v>
                </c:pt>
                <c:pt idx="3762">
                  <c:v>444.46</c:v>
                </c:pt>
                <c:pt idx="3763">
                  <c:v>444.52</c:v>
                </c:pt>
                <c:pt idx="3764">
                  <c:v>444.58</c:v>
                </c:pt>
                <c:pt idx="3765">
                  <c:v>444.64</c:v>
                </c:pt>
                <c:pt idx="3766">
                  <c:v>444.7</c:v>
                </c:pt>
                <c:pt idx="3767">
                  <c:v>444.77</c:v>
                </c:pt>
                <c:pt idx="3768">
                  <c:v>444.83</c:v>
                </c:pt>
                <c:pt idx="3769">
                  <c:v>444.89</c:v>
                </c:pt>
                <c:pt idx="3770">
                  <c:v>444.95</c:v>
                </c:pt>
                <c:pt idx="3771">
                  <c:v>445.01</c:v>
                </c:pt>
                <c:pt idx="3772">
                  <c:v>445.07</c:v>
                </c:pt>
                <c:pt idx="3773">
                  <c:v>445.13</c:v>
                </c:pt>
                <c:pt idx="3774">
                  <c:v>445.19</c:v>
                </c:pt>
                <c:pt idx="3775">
                  <c:v>445.25</c:v>
                </c:pt>
                <c:pt idx="3776">
                  <c:v>445.31</c:v>
                </c:pt>
                <c:pt idx="3777">
                  <c:v>445.37</c:v>
                </c:pt>
                <c:pt idx="3778">
                  <c:v>445.43</c:v>
                </c:pt>
                <c:pt idx="3779">
                  <c:v>445.49</c:v>
                </c:pt>
                <c:pt idx="3780">
                  <c:v>445.55</c:v>
                </c:pt>
                <c:pt idx="3781">
                  <c:v>445.61</c:v>
                </c:pt>
                <c:pt idx="3782">
                  <c:v>445.67</c:v>
                </c:pt>
                <c:pt idx="3783">
                  <c:v>445.73</c:v>
                </c:pt>
                <c:pt idx="3784">
                  <c:v>445.79</c:v>
                </c:pt>
                <c:pt idx="3785">
                  <c:v>445.86</c:v>
                </c:pt>
                <c:pt idx="3786">
                  <c:v>445.92</c:v>
                </c:pt>
                <c:pt idx="3787">
                  <c:v>445.98</c:v>
                </c:pt>
                <c:pt idx="3788">
                  <c:v>446.04</c:v>
                </c:pt>
                <c:pt idx="3789">
                  <c:v>446.1</c:v>
                </c:pt>
                <c:pt idx="3790">
                  <c:v>446.16</c:v>
                </c:pt>
                <c:pt idx="3791">
                  <c:v>446.22</c:v>
                </c:pt>
                <c:pt idx="3792">
                  <c:v>446.28</c:v>
                </c:pt>
                <c:pt idx="3793">
                  <c:v>446.34</c:v>
                </c:pt>
                <c:pt idx="3794">
                  <c:v>446.4</c:v>
                </c:pt>
                <c:pt idx="3795">
                  <c:v>446.46</c:v>
                </c:pt>
                <c:pt idx="3796">
                  <c:v>446.52</c:v>
                </c:pt>
                <c:pt idx="3797">
                  <c:v>446.58</c:v>
                </c:pt>
                <c:pt idx="3798">
                  <c:v>446.64</c:v>
                </c:pt>
                <c:pt idx="3799">
                  <c:v>446.7</c:v>
                </c:pt>
                <c:pt idx="3800">
                  <c:v>446.76</c:v>
                </c:pt>
                <c:pt idx="3801">
                  <c:v>446.82</c:v>
                </c:pt>
                <c:pt idx="3802">
                  <c:v>446.88</c:v>
                </c:pt>
                <c:pt idx="3803">
                  <c:v>446.95</c:v>
                </c:pt>
                <c:pt idx="3804">
                  <c:v>447.01</c:v>
                </c:pt>
                <c:pt idx="3805">
                  <c:v>447.07</c:v>
                </c:pt>
                <c:pt idx="3806">
                  <c:v>447.13</c:v>
                </c:pt>
                <c:pt idx="3807">
                  <c:v>447.19</c:v>
                </c:pt>
                <c:pt idx="3808">
                  <c:v>447.25</c:v>
                </c:pt>
                <c:pt idx="3809">
                  <c:v>447.31</c:v>
                </c:pt>
                <c:pt idx="3810">
                  <c:v>447.37</c:v>
                </c:pt>
                <c:pt idx="3811">
                  <c:v>447.43</c:v>
                </c:pt>
                <c:pt idx="3812">
                  <c:v>447.49</c:v>
                </c:pt>
                <c:pt idx="3813">
                  <c:v>447.55</c:v>
                </c:pt>
                <c:pt idx="3814">
                  <c:v>447.61</c:v>
                </c:pt>
                <c:pt idx="3815">
                  <c:v>447.67</c:v>
                </c:pt>
                <c:pt idx="3816">
                  <c:v>447.73</c:v>
                </c:pt>
                <c:pt idx="3817">
                  <c:v>447.79</c:v>
                </c:pt>
                <c:pt idx="3818">
                  <c:v>447.85</c:v>
                </c:pt>
                <c:pt idx="3819">
                  <c:v>447.91</c:v>
                </c:pt>
                <c:pt idx="3820">
                  <c:v>447.97</c:v>
                </c:pt>
                <c:pt idx="3821">
                  <c:v>448.03</c:v>
                </c:pt>
                <c:pt idx="3822">
                  <c:v>448.1</c:v>
                </c:pt>
                <c:pt idx="3823">
                  <c:v>448.16</c:v>
                </c:pt>
                <c:pt idx="3824">
                  <c:v>448.22</c:v>
                </c:pt>
                <c:pt idx="3825">
                  <c:v>448.28</c:v>
                </c:pt>
                <c:pt idx="3826">
                  <c:v>448.34</c:v>
                </c:pt>
                <c:pt idx="3827">
                  <c:v>448.4</c:v>
                </c:pt>
                <c:pt idx="3828">
                  <c:v>448.46</c:v>
                </c:pt>
                <c:pt idx="3829">
                  <c:v>448.52</c:v>
                </c:pt>
                <c:pt idx="3830">
                  <c:v>448.58</c:v>
                </c:pt>
                <c:pt idx="3831">
                  <c:v>448.64</c:v>
                </c:pt>
                <c:pt idx="3832">
                  <c:v>448.7</c:v>
                </c:pt>
                <c:pt idx="3833">
                  <c:v>448.76</c:v>
                </c:pt>
                <c:pt idx="3834">
                  <c:v>448.82</c:v>
                </c:pt>
                <c:pt idx="3835">
                  <c:v>448.88</c:v>
                </c:pt>
                <c:pt idx="3836">
                  <c:v>448.94</c:v>
                </c:pt>
                <c:pt idx="3837">
                  <c:v>449</c:v>
                </c:pt>
                <c:pt idx="3838">
                  <c:v>449.06</c:v>
                </c:pt>
                <c:pt idx="3839">
                  <c:v>449.12</c:v>
                </c:pt>
                <c:pt idx="3840">
                  <c:v>449.19</c:v>
                </c:pt>
                <c:pt idx="3841">
                  <c:v>449.25</c:v>
                </c:pt>
                <c:pt idx="3842">
                  <c:v>449.31</c:v>
                </c:pt>
                <c:pt idx="3843">
                  <c:v>449.37</c:v>
                </c:pt>
                <c:pt idx="3844">
                  <c:v>449.43</c:v>
                </c:pt>
                <c:pt idx="3845">
                  <c:v>449.49</c:v>
                </c:pt>
                <c:pt idx="3846">
                  <c:v>449.55</c:v>
                </c:pt>
                <c:pt idx="3847">
                  <c:v>449.61</c:v>
                </c:pt>
                <c:pt idx="3848">
                  <c:v>449.67</c:v>
                </c:pt>
                <c:pt idx="3849">
                  <c:v>449.73</c:v>
                </c:pt>
                <c:pt idx="3850">
                  <c:v>449.79</c:v>
                </c:pt>
                <c:pt idx="3851">
                  <c:v>449.85</c:v>
                </c:pt>
                <c:pt idx="3852">
                  <c:v>449.91</c:v>
                </c:pt>
                <c:pt idx="3853">
                  <c:v>449.97</c:v>
                </c:pt>
                <c:pt idx="3854">
                  <c:v>450.03</c:v>
                </c:pt>
                <c:pt idx="3855">
                  <c:v>450.09</c:v>
                </c:pt>
                <c:pt idx="3856">
                  <c:v>450.15</c:v>
                </c:pt>
                <c:pt idx="3857">
                  <c:v>450.21</c:v>
                </c:pt>
                <c:pt idx="3858">
                  <c:v>450.28</c:v>
                </c:pt>
                <c:pt idx="3859">
                  <c:v>450.34</c:v>
                </c:pt>
                <c:pt idx="3860">
                  <c:v>450.4</c:v>
                </c:pt>
                <c:pt idx="3861">
                  <c:v>450.46</c:v>
                </c:pt>
                <c:pt idx="3862">
                  <c:v>450.52</c:v>
                </c:pt>
                <c:pt idx="3863">
                  <c:v>450.58</c:v>
                </c:pt>
                <c:pt idx="3864">
                  <c:v>450.64</c:v>
                </c:pt>
                <c:pt idx="3865">
                  <c:v>450.7</c:v>
                </c:pt>
                <c:pt idx="3866">
                  <c:v>450.76</c:v>
                </c:pt>
                <c:pt idx="3867">
                  <c:v>450.82</c:v>
                </c:pt>
                <c:pt idx="3868">
                  <c:v>450.88</c:v>
                </c:pt>
                <c:pt idx="3869">
                  <c:v>450.94</c:v>
                </c:pt>
                <c:pt idx="3870">
                  <c:v>451</c:v>
                </c:pt>
                <c:pt idx="3871">
                  <c:v>451.06</c:v>
                </c:pt>
                <c:pt idx="3872">
                  <c:v>451.12</c:v>
                </c:pt>
                <c:pt idx="3873">
                  <c:v>451.18</c:v>
                </c:pt>
                <c:pt idx="3874">
                  <c:v>451.24</c:v>
                </c:pt>
                <c:pt idx="3875">
                  <c:v>451.3</c:v>
                </c:pt>
                <c:pt idx="3876">
                  <c:v>451.37</c:v>
                </c:pt>
                <c:pt idx="3877">
                  <c:v>451.43</c:v>
                </c:pt>
                <c:pt idx="3878">
                  <c:v>451.49</c:v>
                </c:pt>
                <c:pt idx="3879">
                  <c:v>451.55</c:v>
                </c:pt>
                <c:pt idx="3880">
                  <c:v>451.61</c:v>
                </c:pt>
                <c:pt idx="3881">
                  <c:v>451.67</c:v>
                </c:pt>
                <c:pt idx="3882">
                  <c:v>451.73</c:v>
                </c:pt>
                <c:pt idx="3883">
                  <c:v>451.79</c:v>
                </c:pt>
                <c:pt idx="3884">
                  <c:v>451.85</c:v>
                </c:pt>
                <c:pt idx="3885">
                  <c:v>451.91</c:v>
                </c:pt>
                <c:pt idx="3886">
                  <c:v>451.97</c:v>
                </c:pt>
                <c:pt idx="3887">
                  <c:v>452.03</c:v>
                </c:pt>
                <c:pt idx="3888">
                  <c:v>452.09</c:v>
                </c:pt>
                <c:pt idx="3889">
                  <c:v>452.15</c:v>
                </c:pt>
                <c:pt idx="3890">
                  <c:v>452.21</c:v>
                </c:pt>
                <c:pt idx="3891">
                  <c:v>452.27</c:v>
                </c:pt>
                <c:pt idx="3892">
                  <c:v>452.33</c:v>
                </c:pt>
                <c:pt idx="3893">
                  <c:v>452.39</c:v>
                </c:pt>
                <c:pt idx="3894">
                  <c:v>452.46</c:v>
                </c:pt>
                <c:pt idx="3895">
                  <c:v>452.52</c:v>
                </c:pt>
                <c:pt idx="3896">
                  <c:v>452.58</c:v>
                </c:pt>
                <c:pt idx="3897">
                  <c:v>452.64</c:v>
                </c:pt>
                <c:pt idx="3898">
                  <c:v>452.7</c:v>
                </c:pt>
                <c:pt idx="3899">
                  <c:v>452.76</c:v>
                </c:pt>
                <c:pt idx="3900">
                  <c:v>452.82</c:v>
                </c:pt>
                <c:pt idx="3901">
                  <c:v>452.88</c:v>
                </c:pt>
                <c:pt idx="3902">
                  <c:v>452.94</c:v>
                </c:pt>
                <c:pt idx="3903">
                  <c:v>453</c:v>
                </c:pt>
                <c:pt idx="3904">
                  <c:v>453.06</c:v>
                </c:pt>
                <c:pt idx="3905">
                  <c:v>453.12</c:v>
                </c:pt>
                <c:pt idx="3906">
                  <c:v>453.18</c:v>
                </c:pt>
                <c:pt idx="3907">
                  <c:v>453.24</c:v>
                </c:pt>
                <c:pt idx="3908">
                  <c:v>453.3</c:v>
                </c:pt>
                <c:pt idx="3909">
                  <c:v>453.36</c:v>
                </c:pt>
                <c:pt idx="3910">
                  <c:v>453.42</c:v>
                </c:pt>
                <c:pt idx="3911">
                  <c:v>453.48</c:v>
                </c:pt>
                <c:pt idx="3912">
                  <c:v>453.55</c:v>
                </c:pt>
                <c:pt idx="3913">
                  <c:v>453.61</c:v>
                </c:pt>
                <c:pt idx="3914">
                  <c:v>453.67</c:v>
                </c:pt>
                <c:pt idx="3915">
                  <c:v>453.73</c:v>
                </c:pt>
                <c:pt idx="3916">
                  <c:v>453.79</c:v>
                </c:pt>
                <c:pt idx="3917">
                  <c:v>453.85</c:v>
                </c:pt>
                <c:pt idx="3918">
                  <c:v>453.91</c:v>
                </c:pt>
                <c:pt idx="3919">
                  <c:v>453.97</c:v>
                </c:pt>
                <c:pt idx="3920">
                  <c:v>454.03</c:v>
                </c:pt>
                <c:pt idx="3921">
                  <c:v>454.09</c:v>
                </c:pt>
                <c:pt idx="3922">
                  <c:v>454.15</c:v>
                </c:pt>
                <c:pt idx="3923">
                  <c:v>454.21</c:v>
                </c:pt>
                <c:pt idx="3924">
                  <c:v>454.27</c:v>
                </c:pt>
                <c:pt idx="3925">
                  <c:v>454.33</c:v>
                </c:pt>
                <c:pt idx="3926">
                  <c:v>454.39</c:v>
                </c:pt>
                <c:pt idx="3927">
                  <c:v>454.45</c:v>
                </c:pt>
                <c:pt idx="3928">
                  <c:v>454.51</c:v>
                </c:pt>
                <c:pt idx="3929">
                  <c:v>454.57</c:v>
                </c:pt>
                <c:pt idx="3930">
                  <c:v>454.64</c:v>
                </c:pt>
                <c:pt idx="3931">
                  <c:v>454.7</c:v>
                </c:pt>
                <c:pt idx="3932">
                  <c:v>454.76</c:v>
                </c:pt>
                <c:pt idx="3933">
                  <c:v>454.82</c:v>
                </c:pt>
                <c:pt idx="3934">
                  <c:v>454.88</c:v>
                </c:pt>
                <c:pt idx="3935">
                  <c:v>454.94</c:v>
                </c:pt>
                <c:pt idx="3936">
                  <c:v>455</c:v>
                </c:pt>
                <c:pt idx="3937">
                  <c:v>455.06</c:v>
                </c:pt>
                <c:pt idx="3938">
                  <c:v>455.12</c:v>
                </c:pt>
                <c:pt idx="3939">
                  <c:v>455.18</c:v>
                </c:pt>
                <c:pt idx="3940">
                  <c:v>455.24</c:v>
                </c:pt>
                <c:pt idx="3941">
                  <c:v>455.3</c:v>
                </c:pt>
                <c:pt idx="3942">
                  <c:v>455.36</c:v>
                </c:pt>
                <c:pt idx="3943">
                  <c:v>455.42</c:v>
                </c:pt>
                <c:pt idx="3944">
                  <c:v>455.48</c:v>
                </c:pt>
                <c:pt idx="3945">
                  <c:v>455.54</c:v>
                </c:pt>
                <c:pt idx="3946">
                  <c:v>455.6</c:v>
                </c:pt>
                <c:pt idx="3947">
                  <c:v>455.66</c:v>
                </c:pt>
                <c:pt idx="3948">
                  <c:v>455.72</c:v>
                </c:pt>
                <c:pt idx="3949">
                  <c:v>455.79</c:v>
                </c:pt>
                <c:pt idx="3950">
                  <c:v>455.85</c:v>
                </c:pt>
                <c:pt idx="3951">
                  <c:v>455.91</c:v>
                </c:pt>
                <c:pt idx="3952">
                  <c:v>455.97</c:v>
                </c:pt>
                <c:pt idx="3953">
                  <c:v>456.03</c:v>
                </c:pt>
                <c:pt idx="3954">
                  <c:v>456.09</c:v>
                </c:pt>
                <c:pt idx="3955">
                  <c:v>456.15</c:v>
                </c:pt>
                <c:pt idx="3956">
                  <c:v>456.21</c:v>
                </c:pt>
                <c:pt idx="3957">
                  <c:v>456.27</c:v>
                </c:pt>
                <c:pt idx="3958">
                  <c:v>456.33</c:v>
                </c:pt>
                <c:pt idx="3959">
                  <c:v>456.39</c:v>
                </c:pt>
                <c:pt idx="3960">
                  <c:v>456.45</c:v>
                </c:pt>
                <c:pt idx="3961">
                  <c:v>456.51</c:v>
                </c:pt>
                <c:pt idx="3962">
                  <c:v>456.57</c:v>
                </c:pt>
                <c:pt idx="3963">
                  <c:v>456.63</c:v>
                </c:pt>
                <c:pt idx="3964">
                  <c:v>456.69</c:v>
                </c:pt>
                <c:pt idx="3965">
                  <c:v>456.75</c:v>
                </c:pt>
                <c:pt idx="3966">
                  <c:v>456.81</c:v>
                </c:pt>
                <c:pt idx="3967">
                  <c:v>456.88</c:v>
                </c:pt>
                <c:pt idx="3968">
                  <c:v>456.94</c:v>
                </c:pt>
                <c:pt idx="3969">
                  <c:v>457</c:v>
                </c:pt>
                <c:pt idx="3970">
                  <c:v>457.06</c:v>
                </c:pt>
                <c:pt idx="3971">
                  <c:v>457.12</c:v>
                </c:pt>
                <c:pt idx="3972">
                  <c:v>457.18</c:v>
                </c:pt>
                <c:pt idx="3973">
                  <c:v>457.24</c:v>
                </c:pt>
                <c:pt idx="3974">
                  <c:v>457.3</c:v>
                </c:pt>
                <c:pt idx="3975">
                  <c:v>457.36</c:v>
                </c:pt>
                <c:pt idx="3976">
                  <c:v>457.42</c:v>
                </c:pt>
                <c:pt idx="3977">
                  <c:v>457.48</c:v>
                </c:pt>
                <c:pt idx="3978">
                  <c:v>457.54</c:v>
                </c:pt>
                <c:pt idx="3979">
                  <c:v>457.6</c:v>
                </c:pt>
                <c:pt idx="3980">
                  <c:v>457.66</c:v>
                </c:pt>
                <c:pt idx="3981">
                  <c:v>457.72</c:v>
                </c:pt>
                <c:pt idx="3982">
                  <c:v>457.78</c:v>
                </c:pt>
                <c:pt idx="3983">
                  <c:v>457.84</c:v>
                </c:pt>
                <c:pt idx="3984">
                  <c:v>457.9</c:v>
                </c:pt>
                <c:pt idx="3985">
                  <c:v>457.97</c:v>
                </c:pt>
                <c:pt idx="3986">
                  <c:v>458.03</c:v>
                </c:pt>
                <c:pt idx="3987">
                  <c:v>458.09</c:v>
                </c:pt>
                <c:pt idx="3988">
                  <c:v>458.15</c:v>
                </c:pt>
                <c:pt idx="3989">
                  <c:v>458.21</c:v>
                </c:pt>
                <c:pt idx="3990">
                  <c:v>458.27</c:v>
                </c:pt>
                <c:pt idx="3991">
                  <c:v>458.33</c:v>
                </c:pt>
                <c:pt idx="3992">
                  <c:v>458.39</c:v>
                </c:pt>
                <c:pt idx="3993">
                  <c:v>458.45</c:v>
                </c:pt>
                <c:pt idx="3994">
                  <c:v>458.51</c:v>
                </c:pt>
                <c:pt idx="3995">
                  <c:v>458.57</c:v>
                </c:pt>
                <c:pt idx="3996">
                  <c:v>458.63</c:v>
                </c:pt>
                <c:pt idx="3997">
                  <c:v>458.69</c:v>
                </c:pt>
                <c:pt idx="3998">
                  <c:v>458.75</c:v>
                </c:pt>
                <c:pt idx="3999">
                  <c:v>458.81</c:v>
                </c:pt>
                <c:pt idx="4000">
                  <c:v>458.87</c:v>
                </c:pt>
                <c:pt idx="4001">
                  <c:v>458.93</c:v>
                </c:pt>
                <c:pt idx="4002">
                  <c:v>458.99</c:v>
                </c:pt>
                <c:pt idx="4003">
                  <c:v>459.06</c:v>
                </c:pt>
                <c:pt idx="4004">
                  <c:v>459.12</c:v>
                </c:pt>
                <c:pt idx="4005">
                  <c:v>459.18</c:v>
                </c:pt>
                <c:pt idx="4006">
                  <c:v>459.24</c:v>
                </c:pt>
                <c:pt idx="4007">
                  <c:v>459.3</c:v>
                </c:pt>
                <c:pt idx="4008">
                  <c:v>459.36</c:v>
                </c:pt>
                <c:pt idx="4009">
                  <c:v>459.42</c:v>
                </c:pt>
                <c:pt idx="4010">
                  <c:v>459.48</c:v>
                </c:pt>
                <c:pt idx="4011">
                  <c:v>459.54</c:v>
                </c:pt>
                <c:pt idx="4012">
                  <c:v>459.6</c:v>
                </c:pt>
                <c:pt idx="4013">
                  <c:v>459.66</c:v>
                </c:pt>
                <c:pt idx="4014">
                  <c:v>459.72</c:v>
                </c:pt>
                <c:pt idx="4015">
                  <c:v>459.78</c:v>
                </c:pt>
                <c:pt idx="4016">
                  <c:v>459.84</c:v>
                </c:pt>
                <c:pt idx="4017">
                  <c:v>459.9</c:v>
                </c:pt>
                <c:pt idx="4018">
                  <c:v>459.96</c:v>
                </c:pt>
                <c:pt idx="4019">
                  <c:v>460.02</c:v>
                </c:pt>
                <c:pt idx="4020">
                  <c:v>460.08</c:v>
                </c:pt>
                <c:pt idx="4021">
                  <c:v>460.15</c:v>
                </c:pt>
                <c:pt idx="4022">
                  <c:v>460.21</c:v>
                </c:pt>
                <c:pt idx="4023">
                  <c:v>460.27</c:v>
                </c:pt>
                <c:pt idx="4024">
                  <c:v>460.33</c:v>
                </c:pt>
                <c:pt idx="4025">
                  <c:v>460.39</c:v>
                </c:pt>
                <c:pt idx="4026">
                  <c:v>460.45</c:v>
                </c:pt>
                <c:pt idx="4027">
                  <c:v>460.51</c:v>
                </c:pt>
                <c:pt idx="4028">
                  <c:v>460.57</c:v>
                </c:pt>
                <c:pt idx="4029">
                  <c:v>460.63</c:v>
                </c:pt>
                <c:pt idx="4030">
                  <c:v>460.69</c:v>
                </c:pt>
                <c:pt idx="4031">
                  <c:v>460.75</c:v>
                </c:pt>
                <c:pt idx="4032">
                  <c:v>460.81</c:v>
                </c:pt>
                <c:pt idx="4033">
                  <c:v>460.87</c:v>
                </c:pt>
                <c:pt idx="4034">
                  <c:v>460.93</c:v>
                </c:pt>
                <c:pt idx="4035">
                  <c:v>460.99</c:v>
                </c:pt>
                <c:pt idx="4036">
                  <c:v>461.05</c:v>
                </c:pt>
                <c:pt idx="4037">
                  <c:v>461.11</c:v>
                </c:pt>
                <c:pt idx="4038">
                  <c:v>461.17</c:v>
                </c:pt>
                <c:pt idx="4039">
                  <c:v>461.24</c:v>
                </c:pt>
                <c:pt idx="4040">
                  <c:v>461.3</c:v>
                </c:pt>
                <c:pt idx="4041">
                  <c:v>461.36</c:v>
                </c:pt>
                <c:pt idx="4042">
                  <c:v>461.42</c:v>
                </c:pt>
                <c:pt idx="4043">
                  <c:v>461.48</c:v>
                </c:pt>
                <c:pt idx="4044">
                  <c:v>461.54</c:v>
                </c:pt>
                <c:pt idx="4045">
                  <c:v>461.6</c:v>
                </c:pt>
                <c:pt idx="4046">
                  <c:v>461.66</c:v>
                </c:pt>
                <c:pt idx="4047">
                  <c:v>461.72</c:v>
                </c:pt>
                <c:pt idx="4048">
                  <c:v>461.78</c:v>
                </c:pt>
                <c:pt idx="4049">
                  <c:v>461.84</c:v>
                </c:pt>
                <c:pt idx="4050">
                  <c:v>461.9</c:v>
                </c:pt>
                <c:pt idx="4051">
                  <c:v>461.96</c:v>
                </c:pt>
                <c:pt idx="4052">
                  <c:v>462.02</c:v>
                </c:pt>
                <c:pt idx="4053">
                  <c:v>462.08</c:v>
                </c:pt>
                <c:pt idx="4054">
                  <c:v>462.14</c:v>
                </c:pt>
                <c:pt idx="4055">
                  <c:v>462.2</c:v>
                </c:pt>
                <c:pt idx="4056">
                  <c:v>462.26</c:v>
                </c:pt>
                <c:pt idx="4057">
                  <c:v>462.33</c:v>
                </c:pt>
                <c:pt idx="4058">
                  <c:v>462.39</c:v>
                </c:pt>
                <c:pt idx="4059">
                  <c:v>462.45</c:v>
                </c:pt>
                <c:pt idx="4060">
                  <c:v>462.51</c:v>
                </c:pt>
                <c:pt idx="4061">
                  <c:v>462.57</c:v>
                </c:pt>
                <c:pt idx="4062">
                  <c:v>462.63</c:v>
                </c:pt>
                <c:pt idx="4063">
                  <c:v>462.69</c:v>
                </c:pt>
                <c:pt idx="4064">
                  <c:v>462.75</c:v>
                </c:pt>
                <c:pt idx="4065">
                  <c:v>462.81</c:v>
                </c:pt>
                <c:pt idx="4066">
                  <c:v>462.87</c:v>
                </c:pt>
                <c:pt idx="4067">
                  <c:v>462.93</c:v>
                </c:pt>
                <c:pt idx="4068">
                  <c:v>462.99</c:v>
                </c:pt>
                <c:pt idx="4069">
                  <c:v>463.05</c:v>
                </c:pt>
                <c:pt idx="4070">
                  <c:v>463.11</c:v>
                </c:pt>
                <c:pt idx="4071">
                  <c:v>463.17</c:v>
                </c:pt>
                <c:pt idx="4072">
                  <c:v>463.23</c:v>
                </c:pt>
                <c:pt idx="4073">
                  <c:v>463.29</c:v>
                </c:pt>
                <c:pt idx="4074">
                  <c:v>463.35</c:v>
                </c:pt>
                <c:pt idx="4075">
                  <c:v>463.42</c:v>
                </c:pt>
                <c:pt idx="4076">
                  <c:v>463.48</c:v>
                </c:pt>
                <c:pt idx="4077">
                  <c:v>463.54</c:v>
                </c:pt>
                <c:pt idx="4078">
                  <c:v>463.6</c:v>
                </c:pt>
                <c:pt idx="4079">
                  <c:v>463.66</c:v>
                </c:pt>
                <c:pt idx="4080">
                  <c:v>463.72</c:v>
                </c:pt>
                <c:pt idx="4081">
                  <c:v>463.78</c:v>
                </c:pt>
                <c:pt idx="4082">
                  <c:v>463.84</c:v>
                </c:pt>
                <c:pt idx="4083">
                  <c:v>463.9</c:v>
                </c:pt>
                <c:pt idx="4084">
                  <c:v>463.96</c:v>
                </c:pt>
                <c:pt idx="4085">
                  <c:v>464.02</c:v>
                </c:pt>
                <c:pt idx="4086">
                  <c:v>464.08</c:v>
                </c:pt>
                <c:pt idx="4087">
                  <c:v>464.14</c:v>
                </c:pt>
                <c:pt idx="4088">
                  <c:v>464.2</c:v>
                </c:pt>
                <c:pt idx="4089">
                  <c:v>464.26</c:v>
                </c:pt>
                <c:pt idx="4090">
                  <c:v>464.32</c:v>
                </c:pt>
                <c:pt idx="4091">
                  <c:v>464.38</c:v>
                </c:pt>
                <c:pt idx="4092">
                  <c:v>464.44</c:v>
                </c:pt>
                <c:pt idx="4093">
                  <c:v>464.5</c:v>
                </c:pt>
                <c:pt idx="4094">
                  <c:v>464.57</c:v>
                </c:pt>
                <c:pt idx="4095">
                  <c:v>464.63</c:v>
                </c:pt>
                <c:pt idx="4096">
                  <c:v>464.69</c:v>
                </c:pt>
                <c:pt idx="4097">
                  <c:v>464.75</c:v>
                </c:pt>
                <c:pt idx="4098">
                  <c:v>464.81</c:v>
                </c:pt>
                <c:pt idx="4099">
                  <c:v>464.87</c:v>
                </c:pt>
                <c:pt idx="4100">
                  <c:v>464.93</c:v>
                </c:pt>
                <c:pt idx="4101">
                  <c:v>464.99</c:v>
                </c:pt>
                <c:pt idx="4102">
                  <c:v>465.05</c:v>
                </c:pt>
                <c:pt idx="4103">
                  <c:v>465.11</c:v>
                </c:pt>
                <c:pt idx="4104">
                  <c:v>465.17</c:v>
                </c:pt>
                <c:pt idx="4105">
                  <c:v>465.23</c:v>
                </c:pt>
                <c:pt idx="4106">
                  <c:v>465.29</c:v>
                </c:pt>
                <c:pt idx="4107">
                  <c:v>465.35</c:v>
                </c:pt>
                <c:pt idx="4108">
                  <c:v>465.41</c:v>
                </c:pt>
                <c:pt idx="4109">
                  <c:v>465.47</c:v>
                </c:pt>
                <c:pt idx="4110">
                  <c:v>465.53</c:v>
                </c:pt>
                <c:pt idx="4111">
                  <c:v>465.59</c:v>
                </c:pt>
                <c:pt idx="4112">
                  <c:v>465.66</c:v>
                </c:pt>
                <c:pt idx="4113">
                  <c:v>465.72</c:v>
                </c:pt>
                <c:pt idx="4114">
                  <c:v>465.78</c:v>
                </c:pt>
                <c:pt idx="4115">
                  <c:v>465.84</c:v>
                </c:pt>
                <c:pt idx="4116">
                  <c:v>465.9</c:v>
                </c:pt>
                <c:pt idx="4117">
                  <c:v>465.96</c:v>
                </c:pt>
                <c:pt idx="4118">
                  <c:v>466.02</c:v>
                </c:pt>
                <c:pt idx="4119">
                  <c:v>466.08</c:v>
                </c:pt>
                <c:pt idx="4120">
                  <c:v>466.14</c:v>
                </c:pt>
                <c:pt idx="4121">
                  <c:v>466.2</c:v>
                </c:pt>
                <c:pt idx="4122">
                  <c:v>466.26</c:v>
                </c:pt>
                <c:pt idx="4123">
                  <c:v>466.32</c:v>
                </c:pt>
                <c:pt idx="4124">
                  <c:v>466.38</c:v>
                </c:pt>
                <c:pt idx="4125">
                  <c:v>466.44</c:v>
                </c:pt>
                <c:pt idx="4126">
                  <c:v>466.5</c:v>
                </c:pt>
                <c:pt idx="4127">
                  <c:v>466.56</c:v>
                </c:pt>
                <c:pt idx="4128">
                  <c:v>466.62</c:v>
                </c:pt>
                <c:pt idx="4129">
                  <c:v>466.68</c:v>
                </c:pt>
                <c:pt idx="4130">
                  <c:v>466.75</c:v>
                </c:pt>
                <c:pt idx="4131">
                  <c:v>466.81</c:v>
                </c:pt>
                <c:pt idx="4132">
                  <c:v>466.87</c:v>
                </c:pt>
                <c:pt idx="4133">
                  <c:v>466.93</c:v>
                </c:pt>
                <c:pt idx="4134">
                  <c:v>466.99</c:v>
                </c:pt>
                <c:pt idx="4135">
                  <c:v>467.05</c:v>
                </c:pt>
                <c:pt idx="4136">
                  <c:v>467.11</c:v>
                </c:pt>
                <c:pt idx="4137">
                  <c:v>467.17</c:v>
                </c:pt>
                <c:pt idx="4138">
                  <c:v>467.23</c:v>
                </c:pt>
                <c:pt idx="4139">
                  <c:v>467.29</c:v>
                </c:pt>
                <c:pt idx="4140">
                  <c:v>467.35</c:v>
                </c:pt>
                <c:pt idx="4141">
                  <c:v>467.41</c:v>
                </c:pt>
                <c:pt idx="4142">
                  <c:v>467.47</c:v>
                </c:pt>
                <c:pt idx="4143">
                  <c:v>467.53</c:v>
                </c:pt>
                <c:pt idx="4144">
                  <c:v>467.59</c:v>
                </c:pt>
                <c:pt idx="4145">
                  <c:v>467.65</c:v>
                </c:pt>
                <c:pt idx="4146">
                  <c:v>467.71</c:v>
                </c:pt>
                <c:pt idx="4147">
                  <c:v>467.77</c:v>
                </c:pt>
                <c:pt idx="4148">
                  <c:v>467.84</c:v>
                </c:pt>
                <c:pt idx="4149">
                  <c:v>467.9</c:v>
                </c:pt>
                <c:pt idx="4150">
                  <c:v>467.96</c:v>
                </c:pt>
                <c:pt idx="4151">
                  <c:v>468.02</c:v>
                </c:pt>
                <c:pt idx="4152">
                  <c:v>468.08</c:v>
                </c:pt>
                <c:pt idx="4153">
                  <c:v>468.14</c:v>
                </c:pt>
                <c:pt idx="4154">
                  <c:v>468.2</c:v>
                </c:pt>
                <c:pt idx="4155">
                  <c:v>468.26</c:v>
                </c:pt>
                <c:pt idx="4156">
                  <c:v>468.32</c:v>
                </c:pt>
                <c:pt idx="4157">
                  <c:v>468.38</c:v>
                </c:pt>
                <c:pt idx="4158">
                  <c:v>468.44</c:v>
                </c:pt>
                <c:pt idx="4159">
                  <c:v>468.5</c:v>
                </c:pt>
                <c:pt idx="4160">
                  <c:v>468.56</c:v>
                </c:pt>
                <c:pt idx="4161">
                  <c:v>468.62</c:v>
                </c:pt>
                <c:pt idx="4162">
                  <c:v>468.68</c:v>
                </c:pt>
                <c:pt idx="4163">
                  <c:v>468.74</c:v>
                </c:pt>
                <c:pt idx="4164">
                  <c:v>468.8</c:v>
                </c:pt>
                <c:pt idx="4165">
                  <c:v>468.86</c:v>
                </c:pt>
                <c:pt idx="4166">
                  <c:v>468.93</c:v>
                </c:pt>
                <c:pt idx="4167">
                  <c:v>468.99</c:v>
                </c:pt>
                <c:pt idx="4168">
                  <c:v>469.05</c:v>
                </c:pt>
                <c:pt idx="4169">
                  <c:v>469.11</c:v>
                </c:pt>
                <c:pt idx="4170">
                  <c:v>469.17</c:v>
                </c:pt>
                <c:pt idx="4171">
                  <c:v>469.23</c:v>
                </c:pt>
                <c:pt idx="4172">
                  <c:v>469.29</c:v>
                </c:pt>
                <c:pt idx="4173">
                  <c:v>469.35</c:v>
                </c:pt>
                <c:pt idx="4174">
                  <c:v>469.41</c:v>
                </c:pt>
                <c:pt idx="4175">
                  <c:v>469.47</c:v>
                </c:pt>
                <c:pt idx="4176">
                  <c:v>469.53</c:v>
                </c:pt>
                <c:pt idx="4177">
                  <c:v>469.59</c:v>
                </c:pt>
                <c:pt idx="4178">
                  <c:v>469.65</c:v>
                </c:pt>
                <c:pt idx="4179">
                  <c:v>469.71</c:v>
                </c:pt>
                <c:pt idx="4180">
                  <c:v>469.77</c:v>
                </c:pt>
                <c:pt idx="4181">
                  <c:v>469.83</c:v>
                </c:pt>
                <c:pt idx="4182">
                  <c:v>469.89</c:v>
                </c:pt>
                <c:pt idx="4183">
                  <c:v>469.95</c:v>
                </c:pt>
                <c:pt idx="4184">
                  <c:v>470.02</c:v>
                </c:pt>
                <c:pt idx="4185">
                  <c:v>470.08</c:v>
                </c:pt>
                <c:pt idx="4186">
                  <c:v>470.14</c:v>
                </c:pt>
                <c:pt idx="4187">
                  <c:v>470.2</c:v>
                </c:pt>
                <c:pt idx="4188">
                  <c:v>470.26</c:v>
                </c:pt>
                <c:pt idx="4189">
                  <c:v>470.32</c:v>
                </c:pt>
                <c:pt idx="4190">
                  <c:v>470.38</c:v>
                </c:pt>
                <c:pt idx="4191">
                  <c:v>470.44</c:v>
                </c:pt>
                <c:pt idx="4192">
                  <c:v>470.5</c:v>
                </c:pt>
                <c:pt idx="4193">
                  <c:v>470.56</c:v>
                </c:pt>
                <c:pt idx="4194">
                  <c:v>470.62</c:v>
                </c:pt>
                <c:pt idx="4195">
                  <c:v>470.68</c:v>
                </c:pt>
                <c:pt idx="4196">
                  <c:v>470.74</c:v>
                </c:pt>
                <c:pt idx="4197">
                  <c:v>470.8</c:v>
                </c:pt>
                <c:pt idx="4198">
                  <c:v>470.86</c:v>
                </c:pt>
                <c:pt idx="4199">
                  <c:v>470.92</c:v>
                </c:pt>
                <c:pt idx="4200">
                  <c:v>470.98</c:v>
                </c:pt>
                <c:pt idx="4201">
                  <c:v>471.04</c:v>
                </c:pt>
                <c:pt idx="4202">
                  <c:v>471.11</c:v>
                </c:pt>
                <c:pt idx="4203">
                  <c:v>471.17</c:v>
                </c:pt>
                <c:pt idx="4204">
                  <c:v>471.23</c:v>
                </c:pt>
                <c:pt idx="4205">
                  <c:v>471.29</c:v>
                </c:pt>
                <c:pt idx="4206">
                  <c:v>471.35</c:v>
                </c:pt>
                <c:pt idx="4207">
                  <c:v>471.41</c:v>
                </c:pt>
                <c:pt idx="4208">
                  <c:v>471.47</c:v>
                </c:pt>
                <c:pt idx="4209">
                  <c:v>471.53</c:v>
                </c:pt>
                <c:pt idx="4210">
                  <c:v>471.59</c:v>
                </c:pt>
                <c:pt idx="4211">
                  <c:v>471.65</c:v>
                </c:pt>
                <c:pt idx="4212">
                  <c:v>471.71</c:v>
                </c:pt>
                <c:pt idx="4213">
                  <c:v>471.77</c:v>
                </c:pt>
                <c:pt idx="4214">
                  <c:v>471.83</c:v>
                </c:pt>
                <c:pt idx="4215">
                  <c:v>471.89</c:v>
                </c:pt>
                <c:pt idx="4216">
                  <c:v>471.95</c:v>
                </c:pt>
                <c:pt idx="4217">
                  <c:v>472.01</c:v>
                </c:pt>
                <c:pt idx="4218">
                  <c:v>472.07</c:v>
                </c:pt>
                <c:pt idx="4219">
                  <c:v>472.13</c:v>
                </c:pt>
                <c:pt idx="4220">
                  <c:v>472.2</c:v>
                </c:pt>
                <c:pt idx="4221">
                  <c:v>472.26</c:v>
                </c:pt>
                <c:pt idx="4222">
                  <c:v>472.32</c:v>
                </c:pt>
                <c:pt idx="4223">
                  <c:v>472.38</c:v>
                </c:pt>
                <c:pt idx="4224">
                  <c:v>472.44</c:v>
                </c:pt>
                <c:pt idx="4225">
                  <c:v>472.5</c:v>
                </c:pt>
                <c:pt idx="4226">
                  <c:v>472.56</c:v>
                </c:pt>
                <c:pt idx="4227">
                  <c:v>472.62</c:v>
                </c:pt>
                <c:pt idx="4228">
                  <c:v>472.68</c:v>
                </c:pt>
                <c:pt idx="4229">
                  <c:v>472.74</c:v>
                </c:pt>
                <c:pt idx="4230">
                  <c:v>472.8</c:v>
                </c:pt>
                <c:pt idx="4231">
                  <c:v>472.86</c:v>
                </c:pt>
                <c:pt idx="4232">
                  <c:v>472.92</c:v>
                </c:pt>
                <c:pt idx="4233">
                  <c:v>472.98</c:v>
                </c:pt>
                <c:pt idx="4234">
                  <c:v>473.04</c:v>
                </c:pt>
                <c:pt idx="4235">
                  <c:v>473.1</c:v>
                </c:pt>
                <c:pt idx="4236">
                  <c:v>473.16</c:v>
                </c:pt>
                <c:pt idx="4237">
                  <c:v>473.22</c:v>
                </c:pt>
                <c:pt idx="4238">
                  <c:v>473.28</c:v>
                </c:pt>
                <c:pt idx="4239">
                  <c:v>473.35</c:v>
                </c:pt>
                <c:pt idx="4240">
                  <c:v>473.41</c:v>
                </c:pt>
                <c:pt idx="4241">
                  <c:v>473.47</c:v>
                </c:pt>
                <c:pt idx="4242">
                  <c:v>473.53</c:v>
                </c:pt>
                <c:pt idx="4243">
                  <c:v>473.59</c:v>
                </c:pt>
                <c:pt idx="4244">
                  <c:v>473.65</c:v>
                </c:pt>
                <c:pt idx="4245">
                  <c:v>473.71</c:v>
                </c:pt>
                <c:pt idx="4246">
                  <c:v>473.77</c:v>
                </c:pt>
                <c:pt idx="4247">
                  <c:v>473.83</c:v>
                </c:pt>
                <c:pt idx="4248">
                  <c:v>473.89</c:v>
                </c:pt>
                <c:pt idx="4249">
                  <c:v>473.95</c:v>
                </c:pt>
                <c:pt idx="4250">
                  <c:v>474.01</c:v>
                </c:pt>
                <c:pt idx="4251">
                  <c:v>474.07</c:v>
                </c:pt>
                <c:pt idx="4252">
                  <c:v>474.13</c:v>
                </c:pt>
                <c:pt idx="4253">
                  <c:v>474.19</c:v>
                </c:pt>
                <c:pt idx="4254">
                  <c:v>474.25</c:v>
                </c:pt>
                <c:pt idx="4255">
                  <c:v>474.31</c:v>
                </c:pt>
                <c:pt idx="4256">
                  <c:v>474.37</c:v>
                </c:pt>
                <c:pt idx="4257">
                  <c:v>474.44</c:v>
                </c:pt>
                <c:pt idx="4258">
                  <c:v>474.5</c:v>
                </c:pt>
                <c:pt idx="4259">
                  <c:v>474.56</c:v>
                </c:pt>
                <c:pt idx="4260">
                  <c:v>474.62</c:v>
                </c:pt>
                <c:pt idx="4261">
                  <c:v>474.68</c:v>
                </c:pt>
                <c:pt idx="4262">
                  <c:v>474.74</c:v>
                </c:pt>
                <c:pt idx="4263">
                  <c:v>474.8</c:v>
                </c:pt>
                <c:pt idx="4264">
                  <c:v>474.86</c:v>
                </c:pt>
                <c:pt idx="4265">
                  <c:v>474.92</c:v>
                </c:pt>
                <c:pt idx="4266">
                  <c:v>474.98</c:v>
                </c:pt>
                <c:pt idx="4267">
                  <c:v>475.04</c:v>
                </c:pt>
                <c:pt idx="4268">
                  <c:v>475.1</c:v>
                </c:pt>
                <c:pt idx="4269">
                  <c:v>475.16</c:v>
                </c:pt>
                <c:pt idx="4270">
                  <c:v>475.22</c:v>
                </c:pt>
                <c:pt idx="4271">
                  <c:v>475.28</c:v>
                </c:pt>
                <c:pt idx="4272">
                  <c:v>475.34</c:v>
                </c:pt>
                <c:pt idx="4273">
                  <c:v>475.4</c:v>
                </c:pt>
                <c:pt idx="4274">
                  <c:v>475.46</c:v>
                </c:pt>
                <c:pt idx="4275">
                  <c:v>475.53</c:v>
                </c:pt>
                <c:pt idx="4276">
                  <c:v>475.59</c:v>
                </c:pt>
                <c:pt idx="4277">
                  <c:v>475.65</c:v>
                </c:pt>
                <c:pt idx="4278">
                  <c:v>475.71</c:v>
                </c:pt>
                <c:pt idx="4279">
                  <c:v>475.77</c:v>
                </c:pt>
                <c:pt idx="4280">
                  <c:v>475.83</c:v>
                </c:pt>
                <c:pt idx="4281">
                  <c:v>475.89</c:v>
                </c:pt>
                <c:pt idx="4282">
                  <c:v>475.95</c:v>
                </c:pt>
                <c:pt idx="4283">
                  <c:v>476.01</c:v>
                </c:pt>
                <c:pt idx="4284">
                  <c:v>476.07</c:v>
                </c:pt>
                <c:pt idx="4285">
                  <c:v>476.13</c:v>
                </c:pt>
                <c:pt idx="4286">
                  <c:v>476.19</c:v>
                </c:pt>
                <c:pt idx="4287">
                  <c:v>476.25</c:v>
                </c:pt>
                <c:pt idx="4288">
                  <c:v>476.31</c:v>
                </c:pt>
                <c:pt idx="4289">
                  <c:v>476.37</c:v>
                </c:pt>
                <c:pt idx="4290">
                  <c:v>476.43</c:v>
                </c:pt>
                <c:pt idx="4291">
                  <c:v>476.49</c:v>
                </c:pt>
                <c:pt idx="4292">
                  <c:v>476.55</c:v>
                </c:pt>
                <c:pt idx="4293">
                  <c:v>476.62</c:v>
                </c:pt>
                <c:pt idx="4294">
                  <c:v>476.68</c:v>
                </c:pt>
                <c:pt idx="4295">
                  <c:v>476.74</c:v>
                </c:pt>
                <c:pt idx="4296">
                  <c:v>476.8</c:v>
                </c:pt>
                <c:pt idx="4297">
                  <c:v>476.86</c:v>
                </c:pt>
                <c:pt idx="4298">
                  <c:v>476.92</c:v>
                </c:pt>
                <c:pt idx="4299">
                  <c:v>476.98</c:v>
                </c:pt>
                <c:pt idx="4300">
                  <c:v>477.04</c:v>
                </c:pt>
                <c:pt idx="4301">
                  <c:v>477.1</c:v>
                </c:pt>
                <c:pt idx="4302">
                  <c:v>477.16</c:v>
                </c:pt>
                <c:pt idx="4303">
                  <c:v>477.22</c:v>
                </c:pt>
                <c:pt idx="4304">
                  <c:v>477.28</c:v>
                </c:pt>
                <c:pt idx="4305">
                  <c:v>477.34</c:v>
                </c:pt>
                <c:pt idx="4306">
                  <c:v>477.4</c:v>
                </c:pt>
                <c:pt idx="4307">
                  <c:v>477.46</c:v>
                </c:pt>
                <c:pt idx="4308">
                  <c:v>477.52</c:v>
                </c:pt>
                <c:pt idx="4309">
                  <c:v>477.58</c:v>
                </c:pt>
                <c:pt idx="4310">
                  <c:v>477.64</c:v>
                </c:pt>
                <c:pt idx="4311">
                  <c:v>477.71</c:v>
                </c:pt>
                <c:pt idx="4312">
                  <c:v>477.77</c:v>
                </c:pt>
                <c:pt idx="4313">
                  <c:v>477.83</c:v>
                </c:pt>
                <c:pt idx="4314">
                  <c:v>477.89</c:v>
                </c:pt>
                <c:pt idx="4315">
                  <c:v>477.95</c:v>
                </c:pt>
                <c:pt idx="4316">
                  <c:v>478.01</c:v>
                </c:pt>
                <c:pt idx="4317">
                  <c:v>478.07</c:v>
                </c:pt>
                <c:pt idx="4318">
                  <c:v>478.13</c:v>
                </c:pt>
                <c:pt idx="4319">
                  <c:v>478.19</c:v>
                </c:pt>
                <c:pt idx="4320">
                  <c:v>478.25</c:v>
                </c:pt>
                <c:pt idx="4321">
                  <c:v>478.31</c:v>
                </c:pt>
                <c:pt idx="4322">
                  <c:v>478.37</c:v>
                </c:pt>
                <c:pt idx="4323">
                  <c:v>478.43</c:v>
                </c:pt>
                <c:pt idx="4324">
                  <c:v>478.49</c:v>
                </c:pt>
                <c:pt idx="4325">
                  <c:v>478.55</c:v>
                </c:pt>
                <c:pt idx="4326">
                  <c:v>478.61</c:v>
                </c:pt>
                <c:pt idx="4327">
                  <c:v>478.67</c:v>
                </c:pt>
                <c:pt idx="4328">
                  <c:v>478.73</c:v>
                </c:pt>
                <c:pt idx="4329">
                  <c:v>478.8</c:v>
                </c:pt>
                <c:pt idx="4330">
                  <c:v>478.86</c:v>
                </c:pt>
                <c:pt idx="4331">
                  <c:v>478.92</c:v>
                </c:pt>
                <c:pt idx="4332">
                  <c:v>478.98</c:v>
                </c:pt>
                <c:pt idx="4333">
                  <c:v>479.04</c:v>
                </c:pt>
                <c:pt idx="4334">
                  <c:v>479.1</c:v>
                </c:pt>
                <c:pt idx="4335">
                  <c:v>479.16</c:v>
                </c:pt>
                <c:pt idx="4336">
                  <c:v>479.22</c:v>
                </c:pt>
                <c:pt idx="4337">
                  <c:v>479.28</c:v>
                </c:pt>
                <c:pt idx="4338">
                  <c:v>479.34</c:v>
                </c:pt>
                <c:pt idx="4339">
                  <c:v>479.4</c:v>
                </c:pt>
                <c:pt idx="4340">
                  <c:v>479.46</c:v>
                </c:pt>
                <c:pt idx="4341">
                  <c:v>479.52</c:v>
                </c:pt>
                <c:pt idx="4342">
                  <c:v>479.58</c:v>
                </c:pt>
                <c:pt idx="4343">
                  <c:v>479.64</c:v>
                </c:pt>
                <c:pt idx="4344">
                  <c:v>479.7</c:v>
                </c:pt>
                <c:pt idx="4345">
                  <c:v>479.76</c:v>
                </c:pt>
                <c:pt idx="4346">
                  <c:v>479.82</c:v>
                </c:pt>
                <c:pt idx="4347">
                  <c:v>479.89</c:v>
                </c:pt>
                <c:pt idx="4348">
                  <c:v>479.95</c:v>
                </c:pt>
                <c:pt idx="4349">
                  <c:v>480.01</c:v>
                </c:pt>
                <c:pt idx="4350">
                  <c:v>480.07</c:v>
                </c:pt>
                <c:pt idx="4351">
                  <c:v>480.13</c:v>
                </c:pt>
                <c:pt idx="4352">
                  <c:v>480.19</c:v>
                </c:pt>
                <c:pt idx="4353">
                  <c:v>480.25</c:v>
                </c:pt>
                <c:pt idx="4354">
                  <c:v>480.31</c:v>
                </c:pt>
                <c:pt idx="4355">
                  <c:v>480.37</c:v>
                </c:pt>
                <c:pt idx="4356">
                  <c:v>480.43</c:v>
                </c:pt>
                <c:pt idx="4357">
                  <c:v>480.49</c:v>
                </c:pt>
                <c:pt idx="4358">
                  <c:v>480.55</c:v>
                </c:pt>
                <c:pt idx="4359">
                  <c:v>480.61</c:v>
                </c:pt>
                <c:pt idx="4360">
                  <c:v>480.67</c:v>
                </c:pt>
                <c:pt idx="4361">
                  <c:v>480.73</c:v>
                </c:pt>
                <c:pt idx="4362">
                  <c:v>480.79</c:v>
                </c:pt>
                <c:pt idx="4363">
                  <c:v>480.85</c:v>
                </c:pt>
                <c:pt idx="4364">
                  <c:v>480.91</c:v>
                </c:pt>
                <c:pt idx="4365">
                  <c:v>480.98</c:v>
                </c:pt>
                <c:pt idx="4366">
                  <c:v>481.04</c:v>
                </c:pt>
                <c:pt idx="4367">
                  <c:v>481.1</c:v>
                </c:pt>
                <c:pt idx="4368">
                  <c:v>481.16</c:v>
                </c:pt>
                <c:pt idx="4369">
                  <c:v>481.22</c:v>
                </c:pt>
                <c:pt idx="4370">
                  <c:v>481.28</c:v>
                </c:pt>
                <c:pt idx="4371">
                  <c:v>481.34</c:v>
                </c:pt>
                <c:pt idx="4372">
                  <c:v>481.4</c:v>
                </c:pt>
                <c:pt idx="4373">
                  <c:v>481.46</c:v>
                </c:pt>
                <c:pt idx="4374">
                  <c:v>481.52</c:v>
                </c:pt>
                <c:pt idx="4375">
                  <c:v>481.58</c:v>
                </c:pt>
                <c:pt idx="4376">
                  <c:v>481.64</c:v>
                </c:pt>
                <c:pt idx="4377">
                  <c:v>481.7</c:v>
                </c:pt>
                <c:pt idx="4378">
                  <c:v>481.76</c:v>
                </c:pt>
                <c:pt idx="4379">
                  <c:v>481.82</c:v>
                </c:pt>
                <c:pt idx="4380">
                  <c:v>481.88</c:v>
                </c:pt>
                <c:pt idx="4381">
                  <c:v>481.94</c:v>
                </c:pt>
                <c:pt idx="4382">
                  <c:v>482</c:v>
                </c:pt>
                <c:pt idx="4383">
                  <c:v>482.06</c:v>
                </c:pt>
                <c:pt idx="4384">
                  <c:v>482.13</c:v>
                </c:pt>
                <c:pt idx="4385">
                  <c:v>482.19</c:v>
                </c:pt>
                <c:pt idx="4386">
                  <c:v>482.25</c:v>
                </c:pt>
                <c:pt idx="4387">
                  <c:v>482.31</c:v>
                </c:pt>
                <c:pt idx="4388">
                  <c:v>482.37</c:v>
                </c:pt>
                <c:pt idx="4389">
                  <c:v>482.43</c:v>
                </c:pt>
                <c:pt idx="4390">
                  <c:v>482.49</c:v>
                </c:pt>
                <c:pt idx="4391">
                  <c:v>482.55</c:v>
                </c:pt>
                <c:pt idx="4392">
                  <c:v>482.61</c:v>
                </c:pt>
                <c:pt idx="4393">
                  <c:v>482.67</c:v>
                </c:pt>
                <c:pt idx="4394">
                  <c:v>482.73</c:v>
                </c:pt>
                <c:pt idx="4395">
                  <c:v>482.79</c:v>
                </c:pt>
                <c:pt idx="4396">
                  <c:v>482.85</c:v>
                </c:pt>
                <c:pt idx="4397">
                  <c:v>482.91</c:v>
                </c:pt>
                <c:pt idx="4398">
                  <c:v>482.97</c:v>
                </c:pt>
                <c:pt idx="4399">
                  <c:v>483.03</c:v>
                </c:pt>
                <c:pt idx="4400">
                  <c:v>483.09</c:v>
                </c:pt>
                <c:pt idx="4401">
                  <c:v>483.15</c:v>
                </c:pt>
                <c:pt idx="4402">
                  <c:v>483.22</c:v>
                </c:pt>
                <c:pt idx="4403">
                  <c:v>483.28</c:v>
                </c:pt>
                <c:pt idx="4404">
                  <c:v>483.34</c:v>
                </c:pt>
                <c:pt idx="4405">
                  <c:v>483.4</c:v>
                </c:pt>
                <c:pt idx="4406">
                  <c:v>483.46</c:v>
                </c:pt>
                <c:pt idx="4407">
                  <c:v>483.52</c:v>
                </c:pt>
                <c:pt idx="4408">
                  <c:v>483.58</c:v>
                </c:pt>
                <c:pt idx="4409">
                  <c:v>483.64</c:v>
                </c:pt>
                <c:pt idx="4410">
                  <c:v>483.7</c:v>
                </c:pt>
                <c:pt idx="4411">
                  <c:v>483.76</c:v>
                </c:pt>
                <c:pt idx="4412">
                  <c:v>483.82</c:v>
                </c:pt>
                <c:pt idx="4413">
                  <c:v>483.88</c:v>
                </c:pt>
                <c:pt idx="4414">
                  <c:v>483.94</c:v>
                </c:pt>
                <c:pt idx="4415">
                  <c:v>484</c:v>
                </c:pt>
                <c:pt idx="4416">
                  <c:v>484.06</c:v>
                </c:pt>
                <c:pt idx="4417">
                  <c:v>484.12</c:v>
                </c:pt>
                <c:pt idx="4418">
                  <c:v>484.18</c:v>
                </c:pt>
                <c:pt idx="4419">
                  <c:v>484.24</c:v>
                </c:pt>
                <c:pt idx="4420">
                  <c:v>484.31</c:v>
                </c:pt>
                <c:pt idx="4421">
                  <c:v>484.37</c:v>
                </c:pt>
                <c:pt idx="4422">
                  <c:v>484.43</c:v>
                </c:pt>
                <c:pt idx="4423">
                  <c:v>484.49</c:v>
                </c:pt>
                <c:pt idx="4424">
                  <c:v>484.55</c:v>
                </c:pt>
                <c:pt idx="4425">
                  <c:v>484.61</c:v>
                </c:pt>
                <c:pt idx="4426">
                  <c:v>484.67</c:v>
                </c:pt>
                <c:pt idx="4427">
                  <c:v>484.73</c:v>
                </c:pt>
                <c:pt idx="4428">
                  <c:v>484.79</c:v>
                </c:pt>
                <c:pt idx="4429">
                  <c:v>484.85</c:v>
                </c:pt>
                <c:pt idx="4430">
                  <c:v>484.91</c:v>
                </c:pt>
                <c:pt idx="4431">
                  <c:v>484.97</c:v>
                </c:pt>
                <c:pt idx="4432">
                  <c:v>485.03</c:v>
                </c:pt>
                <c:pt idx="4433">
                  <c:v>485.09</c:v>
                </c:pt>
                <c:pt idx="4434">
                  <c:v>485.15</c:v>
                </c:pt>
                <c:pt idx="4435">
                  <c:v>485.21</c:v>
                </c:pt>
                <c:pt idx="4436">
                  <c:v>485.27</c:v>
                </c:pt>
                <c:pt idx="4437">
                  <c:v>485.33</c:v>
                </c:pt>
                <c:pt idx="4438">
                  <c:v>485.4</c:v>
                </c:pt>
                <c:pt idx="4439">
                  <c:v>485.46</c:v>
                </c:pt>
                <c:pt idx="4440">
                  <c:v>485.52</c:v>
                </c:pt>
                <c:pt idx="4441">
                  <c:v>485.58</c:v>
                </c:pt>
                <c:pt idx="4442">
                  <c:v>485.64</c:v>
                </c:pt>
                <c:pt idx="4443">
                  <c:v>485.7</c:v>
                </c:pt>
                <c:pt idx="4444">
                  <c:v>485.76</c:v>
                </c:pt>
                <c:pt idx="4445">
                  <c:v>485.82</c:v>
                </c:pt>
                <c:pt idx="4446">
                  <c:v>485.88</c:v>
                </c:pt>
                <c:pt idx="4447">
                  <c:v>485.94</c:v>
                </c:pt>
                <c:pt idx="4448">
                  <c:v>486</c:v>
                </c:pt>
                <c:pt idx="4449">
                  <c:v>486.06</c:v>
                </c:pt>
                <c:pt idx="4450">
                  <c:v>486.12</c:v>
                </c:pt>
                <c:pt idx="4451">
                  <c:v>486.18</c:v>
                </c:pt>
                <c:pt idx="4452">
                  <c:v>486.24</c:v>
                </c:pt>
                <c:pt idx="4453">
                  <c:v>486.3</c:v>
                </c:pt>
                <c:pt idx="4454">
                  <c:v>486.36</c:v>
                </c:pt>
                <c:pt idx="4455">
                  <c:v>486.42</c:v>
                </c:pt>
                <c:pt idx="4456">
                  <c:v>486.49</c:v>
                </c:pt>
                <c:pt idx="4457">
                  <c:v>486.55</c:v>
                </c:pt>
                <c:pt idx="4458">
                  <c:v>486.61</c:v>
                </c:pt>
                <c:pt idx="4459">
                  <c:v>486.67</c:v>
                </c:pt>
                <c:pt idx="4460">
                  <c:v>486.73</c:v>
                </c:pt>
                <c:pt idx="4461">
                  <c:v>486.79</c:v>
                </c:pt>
                <c:pt idx="4462">
                  <c:v>486.85</c:v>
                </c:pt>
                <c:pt idx="4463">
                  <c:v>486.91</c:v>
                </c:pt>
                <c:pt idx="4464">
                  <c:v>486.97</c:v>
                </c:pt>
                <c:pt idx="4465">
                  <c:v>487.03</c:v>
                </c:pt>
                <c:pt idx="4466">
                  <c:v>487.09</c:v>
                </c:pt>
                <c:pt idx="4467">
                  <c:v>487.15</c:v>
                </c:pt>
                <c:pt idx="4468">
                  <c:v>487.21</c:v>
                </c:pt>
                <c:pt idx="4469">
                  <c:v>487.27</c:v>
                </c:pt>
                <c:pt idx="4470">
                  <c:v>487.33</c:v>
                </c:pt>
                <c:pt idx="4471">
                  <c:v>487.39</c:v>
                </c:pt>
                <c:pt idx="4472">
                  <c:v>487.45</c:v>
                </c:pt>
                <c:pt idx="4473">
                  <c:v>487.51</c:v>
                </c:pt>
                <c:pt idx="4474">
                  <c:v>487.58</c:v>
                </c:pt>
                <c:pt idx="4475">
                  <c:v>487.64</c:v>
                </c:pt>
                <c:pt idx="4476">
                  <c:v>487.7</c:v>
                </c:pt>
                <c:pt idx="4477">
                  <c:v>487.76</c:v>
                </c:pt>
                <c:pt idx="4478">
                  <c:v>487.82</c:v>
                </c:pt>
                <c:pt idx="4479">
                  <c:v>487.88</c:v>
                </c:pt>
                <c:pt idx="4480">
                  <c:v>487.94</c:v>
                </c:pt>
                <c:pt idx="4481">
                  <c:v>488</c:v>
                </c:pt>
                <c:pt idx="4482">
                  <c:v>488.06</c:v>
                </c:pt>
                <c:pt idx="4483">
                  <c:v>488.12</c:v>
                </c:pt>
                <c:pt idx="4484">
                  <c:v>488.18</c:v>
                </c:pt>
                <c:pt idx="4485">
                  <c:v>488.24</c:v>
                </c:pt>
                <c:pt idx="4486">
                  <c:v>488.3</c:v>
                </c:pt>
                <c:pt idx="4487">
                  <c:v>488.36</c:v>
                </c:pt>
                <c:pt idx="4488">
                  <c:v>488.42</c:v>
                </c:pt>
                <c:pt idx="4489">
                  <c:v>488.48</c:v>
                </c:pt>
                <c:pt idx="4490">
                  <c:v>488.54</c:v>
                </c:pt>
                <c:pt idx="4491">
                  <c:v>488.6</c:v>
                </c:pt>
                <c:pt idx="4492">
                  <c:v>488.67</c:v>
                </c:pt>
                <c:pt idx="4493">
                  <c:v>488.73</c:v>
                </c:pt>
                <c:pt idx="4494">
                  <c:v>488.79</c:v>
                </c:pt>
                <c:pt idx="4495">
                  <c:v>488.85</c:v>
                </c:pt>
                <c:pt idx="4496">
                  <c:v>488.91</c:v>
                </c:pt>
                <c:pt idx="4497">
                  <c:v>488.97</c:v>
                </c:pt>
                <c:pt idx="4498">
                  <c:v>489.03</c:v>
                </c:pt>
                <c:pt idx="4499">
                  <c:v>489.09</c:v>
                </c:pt>
                <c:pt idx="4500">
                  <c:v>489.15</c:v>
                </c:pt>
                <c:pt idx="4501">
                  <c:v>489.21</c:v>
                </c:pt>
                <c:pt idx="4502">
                  <c:v>489.27</c:v>
                </c:pt>
                <c:pt idx="4503">
                  <c:v>489.33</c:v>
                </c:pt>
                <c:pt idx="4504">
                  <c:v>489.39</c:v>
                </c:pt>
                <c:pt idx="4505">
                  <c:v>489.45</c:v>
                </c:pt>
                <c:pt idx="4506">
                  <c:v>489.52</c:v>
                </c:pt>
                <c:pt idx="4507">
                  <c:v>489.58</c:v>
                </c:pt>
                <c:pt idx="4508">
                  <c:v>489.64</c:v>
                </c:pt>
                <c:pt idx="4509">
                  <c:v>489.7</c:v>
                </c:pt>
                <c:pt idx="4510">
                  <c:v>489.77</c:v>
                </c:pt>
                <c:pt idx="4511">
                  <c:v>489.83</c:v>
                </c:pt>
                <c:pt idx="4512">
                  <c:v>489.89</c:v>
                </c:pt>
                <c:pt idx="4513">
                  <c:v>489.95</c:v>
                </c:pt>
                <c:pt idx="4514">
                  <c:v>490.02</c:v>
                </c:pt>
                <c:pt idx="4515">
                  <c:v>490.08</c:v>
                </c:pt>
                <c:pt idx="4516">
                  <c:v>490.15</c:v>
                </c:pt>
                <c:pt idx="4517">
                  <c:v>490.21</c:v>
                </c:pt>
                <c:pt idx="4518">
                  <c:v>490.27</c:v>
                </c:pt>
                <c:pt idx="4519">
                  <c:v>490.34</c:v>
                </c:pt>
                <c:pt idx="4520">
                  <c:v>490.4</c:v>
                </c:pt>
                <c:pt idx="4521">
                  <c:v>490.47</c:v>
                </c:pt>
                <c:pt idx="4522">
                  <c:v>490.53</c:v>
                </c:pt>
                <c:pt idx="4523">
                  <c:v>490.6</c:v>
                </c:pt>
                <c:pt idx="4524">
                  <c:v>490.66</c:v>
                </c:pt>
                <c:pt idx="4525">
                  <c:v>490.73</c:v>
                </c:pt>
                <c:pt idx="4526">
                  <c:v>490.8</c:v>
                </c:pt>
                <c:pt idx="4527">
                  <c:v>490.86</c:v>
                </c:pt>
                <c:pt idx="4528">
                  <c:v>490.93</c:v>
                </c:pt>
                <c:pt idx="4529">
                  <c:v>491</c:v>
                </c:pt>
                <c:pt idx="4530">
                  <c:v>491.07</c:v>
                </c:pt>
                <c:pt idx="4531">
                  <c:v>491.13</c:v>
                </c:pt>
                <c:pt idx="4532">
                  <c:v>491.2</c:v>
                </c:pt>
                <c:pt idx="4533">
                  <c:v>491.27</c:v>
                </c:pt>
                <c:pt idx="4534">
                  <c:v>491.34</c:v>
                </c:pt>
                <c:pt idx="4535">
                  <c:v>491.41</c:v>
                </c:pt>
                <c:pt idx="4536">
                  <c:v>491.48</c:v>
                </c:pt>
                <c:pt idx="4537">
                  <c:v>491.54</c:v>
                </c:pt>
                <c:pt idx="4538">
                  <c:v>491.61</c:v>
                </c:pt>
                <c:pt idx="4539">
                  <c:v>491.68</c:v>
                </c:pt>
                <c:pt idx="4540">
                  <c:v>491.75</c:v>
                </c:pt>
                <c:pt idx="4541">
                  <c:v>491.83</c:v>
                </c:pt>
                <c:pt idx="4542">
                  <c:v>491.9</c:v>
                </c:pt>
                <c:pt idx="4543">
                  <c:v>491.97</c:v>
                </c:pt>
                <c:pt idx="4544">
                  <c:v>492.04</c:v>
                </c:pt>
                <c:pt idx="4545">
                  <c:v>492.11</c:v>
                </c:pt>
                <c:pt idx="4546">
                  <c:v>492.18</c:v>
                </c:pt>
                <c:pt idx="4547">
                  <c:v>492.26</c:v>
                </c:pt>
                <c:pt idx="4548">
                  <c:v>492.33</c:v>
                </c:pt>
                <c:pt idx="4549">
                  <c:v>492.4</c:v>
                </c:pt>
                <c:pt idx="4550">
                  <c:v>492.48</c:v>
                </c:pt>
                <c:pt idx="4551">
                  <c:v>492.55</c:v>
                </c:pt>
                <c:pt idx="4552">
                  <c:v>492.62</c:v>
                </c:pt>
                <c:pt idx="4553">
                  <c:v>492.7</c:v>
                </c:pt>
                <c:pt idx="4554">
                  <c:v>492.77</c:v>
                </c:pt>
                <c:pt idx="4555">
                  <c:v>492.85</c:v>
                </c:pt>
                <c:pt idx="4556">
                  <c:v>492.93</c:v>
                </c:pt>
                <c:pt idx="4557">
                  <c:v>493</c:v>
                </c:pt>
                <c:pt idx="4558">
                  <c:v>493.08</c:v>
                </c:pt>
                <c:pt idx="4559">
                  <c:v>493.16</c:v>
                </c:pt>
                <c:pt idx="4560">
                  <c:v>493.23</c:v>
                </c:pt>
                <c:pt idx="4561">
                  <c:v>493.31</c:v>
                </c:pt>
                <c:pt idx="4562">
                  <c:v>493.39</c:v>
                </c:pt>
                <c:pt idx="4563">
                  <c:v>493.47</c:v>
                </c:pt>
                <c:pt idx="4564">
                  <c:v>493.55</c:v>
                </c:pt>
                <c:pt idx="4565">
                  <c:v>493.63</c:v>
                </c:pt>
                <c:pt idx="4566">
                  <c:v>493.71</c:v>
                </c:pt>
                <c:pt idx="4567">
                  <c:v>493.79</c:v>
                </c:pt>
                <c:pt idx="4568">
                  <c:v>493.87</c:v>
                </c:pt>
                <c:pt idx="4569">
                  <c:v>493.95</c:v>
                </c:pt>
                <c:pt idx="4570">
                  <c:v>494.03</c:v>
                </c:pt>
                <c:pt idx="4571">
                  <c:v>494.11</c:v>
                </c:pt>
                <c:pt idx="4572">
                  <c:v>494.2</c:v>
                </c:pt>
                <c:pt idx="4573">
                  <c:v>494.28</c:v>
                </c:pt>
                <c:pt idx="4574">
                  <c:v>494.37</c:v>
                </c:pt>
                <c:pt idx="4575">
                  <c:v>494.45</c:v>
                </c:pt>
                <c:pt idx="4576">
                  <c:v>494.53</c:v>
                </c:pt>
                <c:pt idx="4577">
                  <c:v>494.62</c:v>
                </c:pt>
                <c:pt idx="4578">
                  <c:v>494.71</c:v>
                </c:pt>
                <c:pt idx="4579">
                  <c:v>494.79</c:v>
                </c:pt>
                <c:pt idx="4580">
                  <c:v>494.88</c:v>
                </c:pt>
                <c:pt idx="4581">
                  <c:v>494.97</c:v>
                </c:pt>
                <c:pt idx="4582">
                  <c:v>495.06</c:v>
                </c:pt>
                <c:pt idx="4583">
                  <c:v>495.15</c:v>
                </c:pt>
                <c:pt idx="4584">
                  <c:v>495.24</c:v>
                </c:pt>
                <c:pt idx="4585">
                  <c:v>495.33</c:v>
                </c:pt>
                <c:pt idx="4586">
                  <c:v>495.42</c:v>
                </c:pt>
                <c:pt idx="4587">
                  <c:v>495.51</c:v>
                </c:pt>
                <c:pt idx="4588">
                  <c:v>495.6</c:v>
                </c:pt>
                <c:pt idx="4589">
                  <c:v>495.7</c:v>
                </c:pt>
                <c:pt idx="4590">
                  <c:v>495.79</c:v>
                </c:pt>
                <c:pt idx="4591">
                  <c:v>495.88</c:v>
                </c:pt>
                <c:pt idx="4592">
                  <c:v>495.98</c:v>
                </c:pt>
                <c:pt idx="4593">
                  <c:v>496.08</c:v>
                </c:pt>
                <c:pt idx="4594">
                  <c:v>496.17</c:v>
                </c:pt>
                <c:pt idx="4595">
                  <c:v>496.27</c:v>
                </c:pt>
                <c:pt idx="4596">
                  <c:v>496.37</c:v>
                </c:pt>
                <c:pt idx="4597">
                  <c:v>496.47</c:v>
                </c:pt>
                <c:pt idx="4598">
                  <c:v>496.57</c:v>
                </c:pt>
                <c:pt idx="4599">
                  <c:v>496.67</c:v>
                </c:pt>
                <c:pt idx="4600">
                  <c:v>496.78</c:v>
                </c:pt>
                <c:pt idx="4601">
                  <c:v>496.88</c:v>
                </c:pt>
                <c:pt idx="4602">
                  <c:v>496.98</c:v>
                </c:pt>
                <c:pt idx="4603">
                  <c:v>497.09</c:v>
                </c:pt>
                <c:pt idx="4604">
                  <c:v>497.19</c:v>
                </c:pt>
                <c:pt idx="4605">
                  <c:v>497.3</c:v>
                </c:pt>
                <c:pt idx="4606">
                  <c:v>497.41</c:v>
                </c:pt>
                <c:pt idx="4607">
                  <c:v>497.52</c:v>
                </c:pt>
                <c:pt idx="4608">
                  <c:v>497.63</c:v>
                </c:pt>
                <c:pt idx="4609">
                  <c:v>497.74</c:v>
                </c:pt>
                <c:pt idx="4610">
                  <c:v>497.86</c:v>
                </c:pt>
                <c:pt idx="4611">
                  <c:v>497.97</c:v>
                </c:pt>
                <c:pt idx="4612">
                  <c:v>498.09</c:v>
                </c:pt>
                <c:pt idx="4613">
                  <c:v>498.21</c:v>
                </c:pt>
                <c:pt idx="4614">
                  <c:v>498.33</c:v>
                </c:pt>
                <c:pt idx="4615">
                  <c:v>498.45</c:v>
                </c:pt>
                <c:pt idx="4616">
                  <c:v>498.57</c:v>
                </c:pt>
                <c:pt idx="4617">
                  <c:v>498.69</c:v>
                </c:pt>
                <c:pt idx="4618">
                  <c:v>498.82</c:v>
                </c:pt>
                <c:pt idx="4619">
                  <c:v>498.95</c:v>
                </c:pt>
                <c:pt idx="4620">
                  <c:v>499.08</c:v>
                </c:pt>
                <c:pt idx="4621">
                  <c:v>499.21</c:v>
                </c:pt>
                <c:pt idx="4622">
                  <c:v>499.34</c:v>
                </c:pt>
                <c:pt idx="4623">
                  <c:v>499.48</c:v>
                </c:pt>
                <c:pt idx="4624">
                  <c:v>499.62</c:v>
                </c:pt>
                <c:pt idx="4625">
                  <c:v>499.76</c:v>
                </c:pt>
                <c:pt idx="4626">
                  <c:v>499.9</c:v>
                </c:pt>
                <c:pt idx="4627">
                  <c:v>500.04</c:v>
                </c:pt>
                <c:pt idx="4628">
                  <c:v>500.19</c:v>
                </c:pt>
                <c:pt idx="4629">
                  <c:v>500.34</c:v>
                </c:pt>
                <c:pt idx="4630">
                  <c:v>500.5</c:v>
                </c:pt>
                <c:pt idx="4631">
                  <c:v>500.66</c:v>
                </c:pt>
                <c:pt idx="4632">
                  <c:v>500.82</c:v>
                </c:pt>
                <c:pt idx="4633">
                  <c:v>500.98</c:v>
                </c:pt>
                <c:pt idx="4634">
                  <c:v>501.15</c:v>
                </c:pt>
                <c:pt idx="4635">
                  <c:v>501.33</c:v>
                </c:pt>
                <c:pt idx="4636">
                  <c:v>501.51</c:v>
                </c:pt>
                <c:pt idx="4637">
                  <c:v>501.69</c:v>
                </c:pt>
                <c:pt idx="4638">
                  <c:v>501.88</c:v>
                </c:pt>
                <c:pt idx="4639">
                  <c:v>502.08</c:v>
                </c:pt>
                <c:pt idx="4640">
                  <c:v>502.28</c:v>
                </c:pt>
                <c:pt idx="4641">
                  <c:v>502.5</c:v>
                </c:pt>
                <c:pt idx="4642">
                  <c:v>502.72</c:v>
                </c:pt>
                <c:pt idx="4643">
                  <c:v>502.95</c:v>
                </c:pt>
                <c:pt idx="4644">
                  <c:v>503.19</c:v>
                </c:pt>
                <c:pt idx="4645">
                  <c:v>503.45</c:v>
                </c:pt>
                <c:pt idx="4646">
                  <c:v>503.73</c:v>
                </c:pt>
                <c:pt idx="4647">
                  <c:v>504.02</c:v>
                </c:pt>
                <c:pt idx="4648">
                  <c:v>504.34</c:v>
                </c:pt>
                <c:pt idx="4649">
                  <c:v>504.7</c:v>
                </c:pt>
                <c:pt idx="4650">
                  <c:v>505.1</c:v>
                </c:pt>
                <c:pt idx="4651">
                  <c:v>505.57</c:v>
                </c:pt>
                <c:pt idx="4652">
                  <c:v>506.12</c:v>
                </c:pt>
                <c:pt idx="4653">
                  <c:v>506.82</c:v>
                </c:pt>
                <c:pt idx="4654">
                  <c:v>507.76</c:v>
                </c:pt>
                <c:pt idx="4655">
                  <c:v>509.28</c:v>
                </c:pt>
                <c:pt idx="4656">
                  <c:v>512.33000000000004</c:v>
                </c:pt>
              </c:numCache>
            </c:numRef>
          </c:xVal>
          <c:yVal>
            <c:numRef>
              <c:f>run!$B$2:$B$4658</c:f>
              <c:numCache>
                <c:formatCode>General</c:formatCode>
                <c:ptCount val="4657"/>
                <c:pt idx="0">
                  <c:v>0</c:v>
                </c:pt>
                <c:pt idx="1">
                  <c:v>0</c:v>
                </c:pt>
                <c:pt idx="2">
                  <c:v>3.18</c:v>
                </c:pt>
                <c:pt idx="3">
                  <c:v>4.49</c:v>
                </c:pt>
                <c:pt idx="4">
                  <c:v>5.5</c:v>
                </c:pt>
                <c:pt idx="5">
                  <c:v>6.35</c:v>
                </c:pt>
                <c:pt idx="6">
                  <c:v>7.1</c:v>
                </c:pt>
                <c:pt idx="7">
                  <c:v>7.78</c:v>
                </c:pt>
                <c:pt idx="8">
                  <c:v>8.4</c:v>
                </c:pt>
                <c:pt idx="9">
                  <c:v>8.98</c:v>
                </c:pt>
                <c:pt idx="10">
                  <c:v>9.5299999999999994</c:v>
                </c:pt>
                <c:pt idx="11">
                  <c:v>10.039999999999999</c:v>
                </c:pt>
                <c:pt idx="12">
                  <c:v>10.53</c:v>
                </c:pt>
                <c:pt idx="13">
                  <c:v>11</c:v>
                </c:pt>
                <c:pt idx="14">
                  <c:v>11.45</c:v>
                </c:pt>
                <c:pt idx="15">
                  <c:v>11.88</c:v>
                </c:pt>
                <c:pt idx="16">
                  <c:v>12.3</c:v>
                </c:pt>
                <c:pt idx="17">
                  <c:v>12.7</c:v>
                </c:pt>
                <c:pt idx="18">
                  <c:v>13.09</c:v>
                </c:pt>
                <c:pt idx="19">
                  <c:v>13.47</c:v>
                </c:pt>
                <c:pt idx="20">
                  <c:v>13.84</c:v>
                </c:pt>
                <c:pt idx="21">
                  <c:v>14.2</c:v>
                </c:pt>
                <c:pt idx="22">
                  <c:v>14.55</c:v>
                </c:pt>
                <c:pt idx="23">
                  <c:v>14.89</c:v>
                </c:pt>
                <c:pt idx="24">
                  <c:v>15.22</c:v>
                </c:pt>
                <c:pt idx="25">
                  <c:v>15.55</c:v>
                </c:pt>
                <c:pt idx="26">
                  <c:v>15.87</c:v>
                </c:pt>
                <c:pt idx="27">
                  <c:v>16.18</c:v>
                </c:pt>
                <c:pt idx="28">
                  <c:v>16.489999999999998</c:v>
                </c:pt>
                <c:pt idx="29">
                  <c:v>16.8</c:v>
                </c:pt>
                <c:pt idx="30">
                  <c:v>17.09</c:v>
                </c:pt>
                <c:pt idx="31">
                  <c:v>17.38</c:v>
                </c:pt>
                <c:pt idx="32">
                  <c:v>17.670000000000002</c:v>
                </c:pt>
                <c:pt idx="33">
                  <c:v>17.95</c:v>
                </c:pt>
                <c:pt idx="34">
                  <c:v>18.23</c:v>
                </c:pt>
                <c:pt idx="35">
                  <c:v>18.510000000000002</c:v>
                </c:pt>
                <c:pt idx="36">
                  <c:v>18.78</c:v>
                </c:pt>
                <c:pt idx="37">
                  <c:v>19.04</c:v>
                </c:pt>
                <c:pt idx="38">
                  <c:v>19.3</c:v>
                </c:pt>
                <c:pt idx="39">
                  <c:v>19.559999999999999</c:v>
                </c:pt>
                <c:pt idx="40">
                  <c:v>19.82</c:v>
                </c:pt>
                <c:pt idx="41">
                  <c:v>20.07</c:v>
                </c:pt>
                <c:pt idx="42">
                  <c:v>20.32</c:v>
                </c:pt>
                <c:pt idx="43">
                  <c:v>20.57</c:v>
                </c:pt>
                <c:pt idx="44">
                  <c:v>20.81</c:v>
                </c:pt>
                <c:pt idx="45">
                  <c:v>21.05</c:v>
                </c:pt>
                <c:pt idx="46">
                  <c:v>21.29</c:v>
                </c:pt>
                <c:pt idx="47">
                  <c:v>21.52</c:v>
                </c:pt>
                <c:pt idx="48">
                  <c:v>21.75</c:v>
                </c:pt>
                <c:pt idx="49">
                  <c:v>21.98</c:v>
                </c:pt>
                <c:pt idx="50">
                  <c:v>22.21</c:v>
                </c:pt>
                <c:pt idx="51">
                  <c:v>22.44</c:v>
                </c:pt>
                <c:pt idx="52">
                  <c:v>22.66</c:v>
                </c:pt>
                <c:pt idx="53">
                  <c:v>22.88</c:v>
                </c:pt>
                <c:pt idx="54">
                  <c:v>23.1</c:v>
                </c:pt>
                <c:pt idx="55">
                  <c:v>23.32</c:v>
                </c:pt>
                <c:pt idx="56">
                  <c:v>23.53</c:v>
                </c:pt>
                <c:pt idx="57">
                  <c:v>23.74</c:v>
                </c:pt>
                <c:pt idx="58">
                  <c:v>23.95</c:v>
                </c:pt>
                <c:pt idx="59">
                  <c:v>24.16</c:v>
                </c:pt>
                <c:pt idx="60">
                  <c:v>24.37</c:v>
                </c:pt>
                <c:pt idx="61">
                  <c:v>24.58</c:v>
                </c:pt>
                <c:pt idx="62">
                  <c:v>24.78</c:v>
                </c:pt>
                <c:pt idx="63">
                  <c:v>24.98</c:v>
                </c:pt>
                <c:pt idx="64">
                  <c:v>25.18</c:v>
                </c:pt>
                <c:pt idx="65">
                  <c:v>25.38</c:v>
                </c:pt>
                <c:pt idx="66">
                  <c:v>25.58</c:v>
                </c:pt>
                <c:pt idx="67">
                  <c:v>25.77</c:v>
                </c:pt>
                <c:pt idx="68">
                  <c:v>25.97</c:v>
                </c:pt>
                <c:pt idx="69">
                  <c:v>26.16</c:v>
                </c:pt>
                <c:pt idx="70">
                  <c:v>26.35</c:v>
                </c:pt>
                <c:pt idx="71">
                  <c:v>26.54</c:v>
                </c:pt>
                <c:pt idx="72">
                  <c:v>26.73</c:v>
                </c:pt>
                <c:pt idx="73">
                  <c:v>26.92</c:v>
                </c:pt>
                <c:pt idx="74">
                  <c:v>27.1</c:v>
                </c:pt>
                <c:pt idx="75">
                  <c:v>27.29</c:v>
                </c:pt>
                <c:pt idx="76">
                  <c:v>27.47</c:v>
                </c:pt>
                <c:pt idx="77">
                  <c:v>27.65</c:v>
                </c:pt>
                <c:pt idx="78">
                  <c:v>27.83</c:v>
                </c:pt>
                <c:pt idx="79">
                  <c:v>28.01</c:v>
                </c:pt>
                <c:pt idx="80">
                  <c:v>28.19</c:v>
                </c:pt>
                <c:pt idx="81">
                  <c:v>28.37</c:v>
                </c:pt>
                <c:pt idx="82">
                  <c:v>28.55</c:v>
                </c:pt>
                <c:pt idx="83">
                  <c:v>28.72</c:v>
                </c:pt>
                <c:pt idx="84">
                  <c:v>28.9</c:v>
                </c:pt>
                <c:pt idx="85">
                  <c:v>29.07</c:v>
                </c:pt>
                <c:pt idx="86">
                  <c:v>29.24</c:v>
                </c:pt>
                <c:pt idx="87">
                  <c:v>29.41</c:v>
                </c:pt>
                <c:pt idx="88">
                  <c:v>29.58</c:v>
                </c:pt>
                <c:pt idx="89">
                  <c:v>29.75</c:v>
                </c:pt>
                <c:pt idx="90">
                  <c:v>29.92</c:v>
                </c:pt>
                <c:pt idx="91">
                  <c:v>30.09</c:v>
                </c:pt>
                <c:pt idx="92">
                  <c:v>30.26</c:v>
                </c:pt>
                <c:pt idx="93">
                  <c:v>30.42</c:v>
                </c:pt>
                <c:pt idx="94">
                  <c:v>30.59</c:v>
                </c:pt>
                <c:pt idx="95">
                  <c:v>30.75</c:v>
                </c:pt>
                <c:pt idx="96">
                  <c:v>30.91</c:v>
                </c:pt>
                <c:pt idx="97">
                  <c:v>31.07</c:v>
                </c:pt>
                <c:pt idx="98">
                  <c:v>31.23</c:v>
                </c:pt>
                <c:pt idx="99">
                  <c:v>31.4</c:v>
                </c:pt>
                <c:pt idx="100">
                  <c:v>31.55</c:v>
                </c:pt>
                <c:pt idx="101">
                  <c:v>31.71</c:v>
                </c:pt>
                <c:pt idx="102">
                  <c:v>31.87</c:v>
                </c:pt>
                <c:pt idx="103">
                  <c:v>32.03</c:v>
                </c:pt>
                <c:pt idx="104">
                  <c:v>32.18</c:v>
                </c:pt>
                <c:pt idx="105">
                  <c:v>32.340000000000003</c:v>
                </c:pt>
                <c:pt idx="106">
                  <c:v>32.49</c:v>
                </c:pt>
                <c:pt idx="107">
                  <c:v>32.65</c:v>
                </c:pt>
                <c:pt idx="108">
                  <c:v>32.799999999999997</c:v>
                </c:pt>
                <c:pt idx="109">
                  <c:v>32.96</c:v>
                </c:pt>
                <c:pt idx="110">
                  <c:v>33.11</c:v>
                </c:pt>
                <c:pt idx="111">
                  <c:v>33.26</c:v>
                </c:pt>
                <c:pt idx="112">
                  <c:v>33.409999999999997</c:v>
                </c:pt>
                <c:pt idx="113">
                  <c:v>33.56</c:v>
                </c:pt>
                <c:pt idx="114">
                  <c:v>33.71</c:v>
                </c:pt>
                <c:pt idx="115">
                  <c:v>33.86</c:v>
                </c:pt>
                <c:pt idx="116">
                  <c:v>34</c:v>
                </c:pt>
                <c:pt idx="117">
                  <c:v>34.15</c:v>
                </c:pt>
                <c:pt idx="118">
                  <c:v>34.299999999999997</c:v>
                </c:pt>
                <c:pt idx="119">
                  <c:v>34.44</c:v>
                </c:pt>
                <c:pt idx="120">
                  <c:v>34.590000000000003</c:v>
                </c:pt>
                <c:pt idx="121">
                  <c:v>34.729999999999997</c:v>
                </c:pt>
                <c:pt idx="122">
                  <c:v>34.880000000000003</c:v>
                </c:pt>
                <c:pt idx="123">
                  <c:v>35.020000000000003</c:v>
                </c:pt>
                <c:pt idx="124">
                  <c:v>35.17</c:v>
                </c:pt>
                <c:pt idx="125">
                  <c:v>35.31</c:v>
                </c:pt>
                <c:pt idx="126">
                  <c:v>35.450000000000003</c:v>
                </c:pt>
                <c:pt idx="127">
                  <c:v>35.590000000000003</c:v>
                </c:pt>
                <c:pt idx="128">
                  <c:v>35.729999999999997</c:v>
                </c:pt>
                <c:pt idx="129">
                  <c:v>35.869999999999997</c:v>
                </c:pt>
                <c:pt idx="130">
                  <c:v>36.01</c:v>
                </c:pt>
                <c:pt idx="131">
                  <c:v>36.15</c:v>
                </c:pt>
                <c:pt idx="132">
                  <c:v>36.29</c:v>
                </c:pt>
                <c:pt idx="133">
                  <c:v>36.43</c:v>
                </c:pt>
                <c:pt idx="134">
                  <c:v>36.56</c:v>
                </c:pt>
                <c:pt idx="135">
                  <c:v>36.700000000000003</c:v>
                </c:pt>
                <c:pt idx="136">
                  <c:v>36.840000000000003</c:v>
                </c:pt>
                <c:pt idx="137">
                  <c:v>36.97</c:v>
                </c:pt>
                <c:pt idx="138">
                  <c:v>37.11</c:v>
                </c:pt>
                <c:pt idx="139">
                  <c:v>37.24</c:v>
                </c:pt>
                <c:pt idx="140">
                  <c:v>37.380000000000003</c:v>
                </c:pt>
                <c:pt idx="141">
                  <c:v>37.51</c:v>
                </c:pt>
                <c:pt idx="142">
                  <c:v>37.65</c:v>
                </c:pt>
                <c:pt idx="143">
                  <c:v>37.78</c:v>
                </c:pt>
                <c:pt idx="144">
                  <c:v>37.909999999999997</c:v>
                </c:pt>
                <c:pt idx="145">
                  <c:v>38.04</c:v>
                </c:pt>
                <c:pt idx="146">
                  <c:v>38.17</c:v>
                </c:pt>
                <c:pt idx="147">
                  <c:v>38.31</c:v>
                </c:pt>
                <c:pt idx="148">
                  <c:v>38.44</c:v>
                </c:pt>
                <c:pt idx="149">
                  <c:v>38.57</c:v>
                </c:pt>
                <c:pt idx="150">
                  <c:v>38.700000000000003</c:v>
                </c:pt>
                <c:pt idx="151">
                  <c:v>38.83</c:v>
                </c:pt>
                <c:pt idx="152">
                  <c:v>38.96</c:v>
                </c:pt>
                <c:pt idx="153">
                  <c:v>39.08</c:v>
                </c:pt>
                <c:pt idx="154">
                  <c:v>39.21</c:v>
                </c:pt>
                <c:pt idx="155">
                  <c:v>39.340000000000003</c:v>
                </c:pt>
                <c:pt idx="156">
                  <c:v>39.47</c:v>
                </c:pt>
                <c:pt idx="157">
                  <c:v>39.590000000000003</c:v>
                </c:pt>
                <c:pt idx="158">
                  <c:v>39.72</c:v>
                </c:pt>
                <c:pt idx="159">
                  <c:v>39.85</c:v>
                </c:pt>
                <c:pt idx="160">
                  <c:v>39.97</c:v>
                </c:pt>
                <c:pt idx="161">
                  <c:v>40.1</c:v>
                </c:pt>
                <c:pt idx="162">
                  <c:v>40.22</c:v>
                </c:pt>
                <c:pt idx="163">
                  <c:v>40.35</c:v>
                </c:pt>
                <c:pt idx="164">
                  <c:v>40.47</c:v>
                </c:pt>
                <c:pt idx="165">
                  <c:v>40.590000000000003</c:v>
                </c:pt>
                <c:pt idx="166">
                  <c:v>40.72</c:v>
                </c:pt>
                <c:pt idx="167">
                  <c:v>40.840000000000003</c:v>
                </c:pt>
                <c:pt idx="168">
                  <c:v>40.96</c:v>
                </c:pt>
                <c:pt idx="169">
                  <c:v>41.09</c:v>
                </c:pt>
                <c:pt idx="170">
                  <c:v>41.21</c:v>
                </c:pt>
                <c:pt idx="171">
                  <c:v>41.33</c:v>
                </c:pt>
                <c:pt idx="172">
                  <c:v>41.45</c:v>
                </c:pt>
                <c:pt idx="173">
                  <c:v>41.57</c:v>
                </c:pt>
                <c:pt idx="174">
                  <c:v>41.69</c:v>
                </c:pt>
                <c:pt idx="175">
                  <c:v>41.81</c:v>
                </c:pt>
                <c:pt idx="176">
                  <c:v>41.93</c:v>
                </c:pt>
                <c:pt idx="177">
                  <c:v>42.05</c:v>
                </c:pt>
                <c:pt idx="178">
                  <c:v>42.17</c:v>
                </c:pt>
                <c:pt idx="179">
                  <c:v>42.29</c:v>
                </c:pt>
                <c:pt idx="180">
                  <c:v>42.41</c:v>
                </c:pt>
                <c:pt idx="181">
                  <c:v>42.52</c:v>
                </c:pt>
                <c:pt idx="182">
                  <c:v>42.64</c:v>
                </c:pt>
                <c:pt idx="183">
                  <c:v>42.76</c:v>
                </c:pt>
                <c:pt idx="184">
                  <c:v>42.88</c:v>
                </c:pt>
                <c:pt idx="185">
                  <c:v>42.99</c:v>
                </c:pt>
                <c:pt idx="186">
                  <c:v>43.11</c:v>
                </c:pt>
                <c:pt idx="187">
                  <c:v>43.23</c:v>
                </c:pt>
                <c:pt idx="188">
                  <c:v>43.34</c:v>
                </c:pt>
                <c:pt idx="189">
                  <c:v>43.46</c:v>
                </c:pt>
                <c:pt idx="190">
                  <c:v>43.57</c:v>
                </c:pt>
                <c:pt idx="191">
                  <c:v>43.69</c:v>
                </c:pt>
                <c:pt idx="192">
                  <c:v>43.8</c:v>
                </c:pt>
                <c:pt idx="193">
                  <c:v>43.92</c:v>
                </c:pt>
                <c:pt idx="194">
                  <c:v>44.03</c:v>
                </c:pt>
                <c:pt idx="195">
                  <c:v>44.14</c:v>
                </c:pt>
                <c:pt idx="196">
                  <c:v>44.26</c:v>
                </c:pt>
                <c:pt idx="197">
                  <c:v>44.37</c:v>
                </c:pt>
                <c:pt idx="198">
                  <c:v>44.48</c:v>
                </c:pt>
                <c:pt idx="199">
                  <c:v>44.6</c:v>
                </c:pt>
                <c:pt idx="200">
                  <c:v>44.71</c:v>
                </c:pt>
                <c:pt idx="201">
                  <c:v>44.82</c:v>
                </c:pt>
                <c:pt idx="202">
                  <c:v>44.93</c:v>
                </c:pt>
                <c:pt idx="203">
                  <c:v>45.04</c:v>
                </c:pt>
                <c:pt idx="204">
                  <c:v>45.15</c:v>
                </c:pt>
                <c:pt idx="205">
                  <c:v>45.27</c:v>
                </c:pt>
                <c:pt idx="206">
                  <c:v>45.38</c:v>
                </c:pt>
                <c:pt idx="207">
                  <c:v>45.49</c:v>
                </c:pt>
                <c:pt idx="208">
                  <c:v>45.6</c:v>
                </c:pt>
                <c:pt idx="209">
                  <c:v>45.71</c:v>
                </c:pt>
                <c:pt idx="210">
                  <c:v>45.82</c:v>
                </c:pt>
                <c:pt idx="211">
                  <c:v>45.92</c:v>
                </c:pt>
                <c:pt idx="212">
                  <c:v>46.03</c:v>
                </c:pt>
                <c:pt idx="213">
                  <c:v>46.14</c:v>
                </c:pt>
                <c:pt idx="214">
                  <c:v>46.25</c:v>
                </c:pt>
                <c:pt idx="215">
                  <c:v>46.36</c:v>
                </c:pt>
                <c:pt idx="216">
                  <c:v>46.47</c:v>
                </c:pt>
                <c:pt idx="217">
                  <c:v>46.57</c:v>
                </c:pt>
                <c:pt idx="218">
                  <c:v>46.68</c:v>
                </c:pt>
                <c:pt idx="219">
                  <c:v>46.79</c:v>
                </c:pt>
                <c:pt idx="220">
                  <c:v>46.9</c:v>
                </c:pt>
                <c:pt idx="221">
                  <c:v>47</c:v>
                </c:pt>
                <c:pt idx="222">
                  <c:v>47.11</c:v>
                </c:pt>
                <c:pt idx="223">
                  <c:v>47.22</c:v>
                </c:pt>
                <c:pt idx="224">
                  <c:v>47.32</c:v>
                </c:pt>
                <c:pt idx="225">
                  <c:v>47.43</c:v>
                </c:pt>
                <c:pt idx="226">
                  <c:v>47.53</c:v>
                </c:pt>
                <c:pt idx="227">
                  <c:v>47.64</c:v>
                </c:pt>
                <c:pt idx="228">
                  <c:v>47.74</c:v>
                </c:pt>
                <c:pt idx="229">
                  <c:v>47.85</c:v>
                </c:pt>
                <c:pt idx="230">
                  <c:v>47.95</c:v>
                </c:pt>
                <c:pt idx="231">
                  <c:v>48.06</c:v>
                </c:pt>
                <c:pt idx="232">
                  <c:v>48.16</c:v>
                </c:pt>
                <c:pt idx="233">
                  <c:v>48.27</c:v>
                </c:pt>
                <c:pt idx="234">
                  <c:v>48.37</c:v>
                </c:pt>
                <c:pt idx="235">
                  <c:v>48.47</c:v>
                </c:pt>
                <c:pt idx="236">
                  <c:v>48.58</c:v>
                </c:pt>
                <c:pt idx="237">
                  <c:v>48.68</c:v>
                </c:pt>
                <c:pt idx="238">
                  <c:v>48.78</c:v>
                </c:pt>
                <c:pt idx="239">
                  <c:v>48.88</c:v>
                </c:pt>
                <c:pt idx="240">
                  <c:v>48.99</c:v>
                </c:pt>
                <c:pt idx="241">
                  <c:v>49.09</c:v>
                </c:pt>
                <c:pt idx="242">
                  <c:v>49.19</c:v>
                </c:pt>
                <c:pt idx="243">
                  <c:v>49.29</c:v>
                </c:pt>
                <c:pt idx="244">
                  <c:v>49.39</c:v>
                </c:pt>
                <c:pt idx="245">
                  <c:v>49.5</c:v>
                </c:pt>
                <c:pt idx="246">
                  <c:v>49.6</c:v>
                </c:pt>
                <c:pt idx="247">
                  <c:v>49.7</c:v>
                </c:pt>
                <c:pt idx="248">
                  <c:v>49.8</c:v>
                </c:pt>
                <c:pt idx="249">
                  <c:v>49.9</c:v>
                </c:pt>
                <c:pt idx="250">
                  <c:v>50</c:v>
                </c:pt>
                <c:pt idx="251">
                  <c:v>50.1</c:v>
                </c:pt>
                <c:pt idx="252">
                  <c:v>50.2</c:v>
                </c:pt>
                <c:pt idx="253">
                  <c:v>50.3</c:v>
                </c:pt>
                <c:pt idx="254">
                  <c:v>50.4</c:v>
                </c:pt>
                <c:pt idx="255">
                  <c:v>50.5</c:v>
                </c:pt>
                <c:pt idx="256">
                  <c:v>50.6</c:v>
                </c:pt>
                <c:pt idx="257">
                  <c:v>50.7</c:v>
                </c:pt>
                <c:pt idx="258">
                  <c:v>50.79</c:v>
                </c:pt>
                <c:pt idx="259">
                  <c:v>50.89</c:v>
                </c:pt>
                <c:pt idx="260">
                  <c:v>50.99</c:v>
                </c:pt>
                <c:pt idx="261">
                  <c:v>51.09</c:v>
                </c:pt>
                <c:pt idx="262">
                  <c:v>51.19</c:v>
                </c:pt>
                <c:pt idx="263">
                  <c:v>51.28</c:v>
                </c:pt>
                <c:pt idx="264">
                  <c:v>51.38</c:v>
                </c:pt>
                <c:pt idx="265">
                  <c:v>51.48</c:v>
                </c:pt>
                <c:pt idx="266">
                  <c:v>51.58</c:v>
                </c:pt>
                <c:pt idx="267">
                  <c:v>51.67</c:v>
                </c:pt>
                <c:pt idx="268">
                  <c:v>51.77</c:v>
                </c:pt>
                <c:pt idx="269">
                  <c:v>51.87</c:v>
                </c:pt>
                <c:pt idx="270">
                  <c:v>51.96</c:v>
                </c:pt>
                <c:pt idx="271">
                  <c:v>52.06</c:v>
                </c:pt>
                <c:pt idx="272">
                  <c:v>52.16</c:v>
                </c:pt>
                <c:pt idx="273">
                  <c:v>52.25</c:v>
                </c:pt>
                <c:pt idx="274">
                  <c:v>52.35</c:v>
                </c:pt>
                <c:pt idx="275">
                  <c:v>52.44</c:v>
                </c:pt>
                <c:pt idx="276">
                  <c:v>52.54</c:v>
                </c:pt>
                <c:pt idx="277">
                  <c:v>52.63</c:v>
                </c:pt>
                <c:pt idx="278">
                  <c:v>52.73</c:v>
                </c:pt>
                <c:pt idx="279">
                  <c:v>52.82</c:v>
                </c:pt>
                <c:pt idx="280">
                  <c:v>52.92</c:v>
                </c:pt>
                <c:pt idx="281">
                  <c:v>53.01</c:v>
                </c:pt>
                <c:pt idx="282">
                  <c:v>53.11</c:v>
                </c:pt>
                <c:pt idx="283">
                  <c:v>53.2</c:v>
                </c:pt>
                <c:pt idx="284">
                  <c:v>53.3</c:v>
                </c:pt>
                <c:pt idx="285">
                  <c:v>53.39</c:v>
                </c:pt>
                <c:pt idx="286">
                  <c:v>53.48</c:v>
                </c:pt>
                <c:pt idx="287">
                  <c:v>53.58</c:v>
                </c:pt>
                <c:pt idx="288">
                  <c:v>53.67</c:v>
                </c:pt>
                <c:pt idx="289">
                  <c:v>53.76</c:v>
                </c:pt>
                <c:pt idx="290">
                  <c:v>53.86</c:v>
                </c:pt>
                <c:pt idx="291">
                  <c:v>53.95</c:v>
                </c:pt>
                <c:pt idx="292">
                  <c:v>54.04</c:v>
                </c:pt>
                <c:pt idx="293">
                  <c:v>54.13</c:v>
                </c:pt>
                <c:pt idx="294">
                  <c:v>54.23</c:v>
                </c:pt>
                <c:pt idx="295">
                  <c:v>54.32</c:v>
                </c:pt>
                <c:pt idx="296">
                  <c:v>54.41</c:v>
                </c:pt>
                <c:pt idx="297">
                  <c:v>54.5</c:v>
                </c:pt>
                <c:pt idx="298">
                  <c:v>54.59</c:v>
                </c:pt>
                <c:pt idx="299">
                  <c:v>54.69</c:v>
                </c:pt>
                <c:pt idx="300">
                  <c:v>54.78</c:v>
                </c:pt>
                <c:pt idx="301">
                  <c:v>54.87</c:v>
                </c:pt>
                <c:pt idx="302">
                  <c:v>54.96</c:v>
                </c:pt>
                <c:pt idx="303">
                  <c:v>55.05</c:v>
                </c:pt>
                <c:pt idx="304">
                  <c:v>55.14</c:v>
                </c:pt>
                <c:pt idx="305">
                  <c:v>55.23</c:v>
                </c:pt>
                <c:pt idx="306">
                  <c:v>55.32</c:v>
                </c:pt>
                <c:pt idx="307">
                  <c:v>55.41</c:v>
                </c:pt>
                <c:pt idx="308">
                  <c:v>55.5</c:v>
                </c:pt>
                <c:pt idx="309">
                  <c:v>55.59</c:v>
                </c:pt>
                <c:pt idx="310">
                  <c:v>55.68</c:v>
                </c:pt>
                <c:pt idx="311">
                  <c:v>55.77</c:v>
                </c:pt>
                <c:pt idx="312">
                  <c:v>55.86</c:v>
                </c:pt>
                <c:pt idx="313">
                  <c:v>55.95</c:v>
                </c:pt>
                <c:pt idx="314">
                  <c:v>56.04</c:v>
                </c:pt>
                <c:pt idx="315">
                  <c:v>56.13</c:v>
                </c:pt>
                <c:pt idx="316">
                  <c:v>56.22</c:v>
                </c:pt>
                <c:pt idx="317">
                  <c:v>56.31</c:v>
                </c:pt>
                <c:pt idx="318">
                  <c:v>56.4</c:v>
                </c:pt>
                <c:pt idx="319">
                  <c:v>56.49</c:v>
                </c:pt>
                <c:pt idx="320">
                  <c:v>56.58</c:v>
                </c:pt>
                <c:pt idx="321">
                  <c:v>56.66</c:v>
                </c:pt>
                <c:pt idx="322">
                  <c:v>56.75</c:v>
                </c:pt>
                <c:pt idx="323">
                  <c:v>56.84</c:v>
                </c:pt>
                <c:pt idx="324">
                  <c:v>56.93</c:v>
                </c:pt>
                <c:pt idx="325">
                  <c:v>57.02</c:v>
                </c:pt>
                <c:pt idx="326">
                  <c:v>57.1</c:v>
                </c:pt>
                <c:pt idx="327">
                  <c:v>57.19</c:v>
                </c:pt>
                <c:pt idx="328">
                  <c:v>57.28</c:v>
                </c:pt>
                <c:pt idx="329">
                  <c:v>57.37</c:v>
                </c:pt>
                <c:pt idx="330">
                  <c:v>57.45</c:v>
                </c:pt>
                <c:pt idx="331">
                  <c:v>57.54</c:v>
                </c:pt>
                <c:pt idx="332">
                  <c:v>57.63</c:v>
                </c:pt>
                <c:pt idx="333">
                  <c:v>57.71</c:v>
                </c:pt>
                <c:pt idx="334">
                  <c:v>57.8</c:v>
                </c:pt>
                <c:pt idx="335">
                  <c:v>57.89</c:v>
                </c:pt>
                <c:pt idx="336">
                  <c:v>57.97</c:v>
                </c:pt>
                <c:pt idx="337">
                  <c:v>58.06</c:v>
                </c:pt>
                <c:pt idx="338">
                  <c:v>58.15</c:v>
                </c:pt>
                <c:pt idx="339">
                  <c:v>58.23</c:v>
                </c:pt>
                <c:pt idx="340">
                  <c:v>58.32</c:v>
                </c:pt>
                <c:pt idx="341">
                  <c:v>58.4</c:v>
                </c:pt>
                <c:pt idx="342">
                  <c:v>58.49</c:v>
                </c:pt>
                <c:pt idx="343">
                  <c:v>58.57</c:v>
                </c:pt>
                <c:pt idx="344">
                  <c:v>58.66</c:v>
                </c:pt>
                <c:pt idx="345">
                  <c:v>58.74</c:v>
                </c:pt>
                <c:pt idx="346">
                  <c:v>58.83</c:v>
                </c:pt>
                <c:pt idx="347">
                  <c:v>58.91</c:v>
                </c:pt>
                <c:pt idx="348">
                  <c:v>59</c:v>
                </c:pt>
                <c:pt idx="349">
                  <c:v>59.08</c:v>
                </c:pt>
                <c:pt idx="350">
                  <c:v>59.17</c:v>
                </c:pt>
                <c:pt idx="351">
                  <c:v>59.25</c:v>
                </c:pt>
                <c:pt idx="352">
                  <c:v>59.34</c:v>
                </c:pt>
                <c:pt idx="353">
                  <c:v>59.42</c:v>
                </c:pt>
                <c:pt idx="354">
                  <c:v>59.51</c:v>
                </c:pt>
                <c:pt idx="355">
                  <c:v>59.59</c:v>
                </c:pt>
                <c:pt idx="356">
                  <c:v>59.67</c:v>
                </c:pt>
                <c:pt idx="357">
                  <c:v>59.76</c:v>
                </c:pt>
                <c:pt idx="358">
                  <c:v>59.84</c:v>
                </c:pt>
                <c:pt idx="359">
                  <c:v>59.92</c:v>
                </c:pt>
                <c:pt idx="360">
                  <c:v>60.01</c:v>
                </c:pt>
                <c:pt idx="361">
                  <c:v>60.09</c:v>
                </c:pt>
                <c:pt idx="362">
                  <c:v>60.17</c:v>
                </c:pt>
                <c:pt idx="363">
                  <c:v>60.26</c:v>
                </c:pt>
                <c:pt idx="364">
                  <c:v>60.34</c:v>
                </c:pt>
                <c:pt idx="365">
                  <c:v>60.42</c:v>
                </c:pt>
                <c:pt idx="366">
                  <c:v>60.51</c:v>
                </c:pt>
                <c:pt idx="367">
                  <c:v>60.59</c:v>
                </c:pt>
                <c:pt idx="368">
                  <c:v>60.67</c:v>
                </c:pt>
                <c:pt idx="369">
                  <c:v>60.75</c:v>
                </c:pt>
                <c:pt idx="370">
                  <c:v>60.84</c:v>
                </c:pt>
                <c:pt idx="371">
                  <c:v>60.92</c:v>
                </c:pt>
                <c:pt idx="372">
                  <c:v>61</c:v>
                </c:pt>
                <c:pt idx="373">
                  <c:v>61.08</c:v>
                </c:pt>
                <c:pt idx="374">
                  <c:v>61.16</c:v>
                </c:pt>
                <c:pt idx="375">
                  <c:v>61.25</c:v>
                </c:pt>
                <c:pt idx="376">
                  <c:v>61.33</c:v>
                </c:pt>
                <c:pt idx="377">
                  <c:v>61.41</c:v>
                </c:pt>
                <c:pt idx="378">
                  <c:v>61.49</c:v>
                </c:pt>
                <c:pt idx="379">
                  <c:v>61.57</c:v>
                </c:pt>
                <c:pt idx="380">
                  <c:v>61.65</c:v>
                </c:pt>
                <c:pt idx="381">
                  <c:v>61.73</c:v>
                </c:pt>
                <c:pt idx="382">
                  <c:v>61.81</c:v>
                </c:pt>
                <c:pt idx="383">
                  <c:v>61.9</c:v>
                </c:pt>
                <c:pt idx="384">
                  <c:v>61.98</c:v>
                </c:pt>
                <c:pt idx="385">
                  <c:v>62.06</c:v>
                </c:pt>
                <c:pt idx="386">
                  <c:v>62.14</c:v>
                </c:pt>
                <c:pt idx="387">
                  <c:v>62.22</c:v>
                </c:pt>
                <c:pt idx="388">
                  <c:v>62.3</c:v>
                </c:pt>
                <c:pt idx="389">
                  <c:v>62.38</c:v>
                </c:pt>
                <c:pt idx="390">
                  <c:v>62.46</c:v>
                </c:pt>
                <c:pt idx="391">
                  <c:v>62.54</c:v>
                </c:pt>
                <c:pt idx="392">
                  <c:v>62.62</c:v>
                </c:pt>
                <c:pt idx="393">
                  <c:v>62.7</c:v>
                </c:pt>
                <c:pt idx="394">
                  <c:v>62.77</c:v>
                </c:pt>
                <c:pt idx="395">
                  <c:v>62.85</c:v>
                </c:pt>
                <c:pt idx="396">
                  <c:v>62.93</c:v>
                </c:pt>
                <c:pt idx="397">
                  <c:v>63.01</c:v>
                </c:pt>
                <c:pt idx="398">
                  <c:v>63.09</c:v>
                </c:pt>
                <c:pt idx="399">
                  <c:v>63.17</c:v>
                </c:pt>
                <c:pt idx="400">
                  <c:v>63.25</c:v>
                </c:pt>
                <c:pt idx="401">
                  <c:v>63.32</c:v>
                </c:pt>
                <c:pt idx="402">
                  <c:v>63.4</c:v>
                </c:pt>
                <c:pt idx="403">
                  <c:v>63.48</c:v>
                </c:pt>
                <c:pt idx="404">
                  <c:v>63.56</c:v>
                </c:pt>
                <c:pt idx="405">
                  <c:v>63.63</c:v>
                </c:pt>
                <c:pt idx="406">
                  <c:v>63.71</c:v>
                </c:pt>
                <c:pt idx="407">
                  <c:v>63.79</c:v>
                </c:pt>
                <c:pt idx="408">
                  <c:v>63.86</c:v>
                </c:pt>
                <c:pt idx="409">
                  <c:v>63.94</c:v>
                </c:pt>
                <c:pt idx="410">
                  <c:v>64.02</c:v>
                </c:pt>
                <c:pt idx="411">
                  <c:v>64.09</c:v>
                </c:pt>
                <c:pt idx="412">
                  <c:v>64.17</c:v>
                </c:pt>
                <c:pt idx="413">
                  <c:v>64.239999999999995</c:v>
                </c:pt>
                <c:pt idx="414">
                  <c:v>64.319999999999993</c:v>
                </c:pt>
                <c:pt idx="415">
                  <c:v>64.400000000000006</c:v>
                </c:pt>
                <c:pt idx="416">
                  <c:v>64.47</c:v>
                </c:pt>
                <c:pt idx="417">
                  <c:v>64.55</c:v>
                </c:pt>
                <c:pt idx="418">
                  <c:v>64.62</c:v>
                </c:pt>
                <c:pt idx="419">
                  <c:v>64.7</c:v>
                </c:pt>
                <c:pt idx="420">
                  <c:v>64.77</c:v>
                </c:pt>
                <c:pt idx="421">
                  <c:v>64.849999999999994</c:v>
                </c:pt>
                <c:pt idx="422">
                  <c:v>64.92</c:v>
                </c:pt>
                <c:pt idx="423">
                  <c:v>65</c:v>
                </c:pt>
                <c:pt idx="424">
                  <c:v>65.069999999999993</c:v>
                </c:pt>
                <c:pt idx="425">
                  <c:v>65.14</c:v>
                </c:pt>
                <c:pt idx="426">
                  <c:v>65.22</c:v>
                </c:pt>
                <c:pt idx="427">
                  <c:v>65.290000000000006</c:v>
                </c:pt>
                <c:pt idx="428">
                  <c:v>65.37</c:v>
                </c:pt>
                <c:pt idx="429">
                  <c:v>65.44</c:v>
                </c:pt>
                <c:pt idx="430">
                  <c:v>65.510000000000005</c:v>
                </c:pt>
                <c:pt idx="431">
                  <c:v>65.59</c:v>
                </c:pt>
                <c:pt idx="432">
                  <c:v>65.66</c:v>
                </c:pt>
                <c:pt idx="433">
                  <c:v>65.73</c:v>
                </c:pt>
                <c:pt idx="434">
                  <c:v>65.8</c:v>
                </c:pt>
                <c:pt idx="435">
                  <c:v>65.88</c:v>
                </c:pt>
                <c:pt idx="436">
                  <c:v>65.95</c:v>
                </c:pt>
                <c:pt idx="437">
                  <c:v>66.02</c:v>
                </c:pt>
                <c:pt idx="438">
                  <c:v>66.09</c:v>
                </c:pt>
                <c:pt idx="439">
                  <c:v>66.17</c:v>
                </c:pt>
                <c:pt idx="440">
                  <c:v>66.239999999999995</c:v>
                </c:pt>
                <c:pt idx="441">
                  <c:v>66.31</c:v>
                </c:pt>
                <c:pt idx="442">
                  <c:v>66.38</c:v>
                </c:pt>
                <c:pt idx="443">
                  <c:v>66.45</c:v>
                </c:pt>
                <c:pt idx="444">
                  <c:v>66.52</c:v>
                </c:pt>
                <c:pt idx="445">
                  <c:v>66.599999999999994</c:v>
                </c:pt>
                <c:pt idx="446">
                  <c:v>66.67</c:v>
                </c:pt>
                <c:pt idx="447">
                  <c:v>66.739999999999995</c:v>
                </c:pt>
                <c:pt idx="448">
                  <c:v>66.81</c:v>
                </c:pt>
                <c:pt idx="449">
                  <c:v>66.88</c:v>
                </c:pt>
                <c:pt idx="450">
                  <c:v>66.95</c:v>
                </c:pt>
                <c:pt idx="451">
                  <c:v>67.02</c:v>
                </c:pt>
                <c:pt idx="452">
                  <c:v>67.09</c:v>
                </c:pt>
                <c:pt idx="453">
                  <c:v>67.16</c:v>
                </c:pt>
                <c:pt idx="454">
                  <c:v>67.23</c:v>
                </c:pt>
                <c:pt idx="455">
                  <c:v>67.3</c:v>
                </c:pt>
                <c:pt idx="456">
                  <c:v>67.37</c:v>
                </c:pt>
                <c:pt idx="457">
                  <c:v>67.44</c:v>
                </c:pt>
                <c:pt idx="458">
                  <c:v>67.510000000000005</c:v>
                </c:pt>
                <c:pt idx="459">
                  <c:v>67.58</c:v>
                </c:pt>
                <c:pt idx="460">
                  <c:v>67.650000000000006</c:v>
                </c:pt>
                <c:pt idx="461">
                  <c:v>67.72</c:v>
                </c:pt>
                <c:pt idx="462">
                  <c:v>67.790000000000006</c:v>
                </c:pt>
                <c:pt idx="463">
                  <c:v>67.849999999999994</c:v>
                </c:pt>
                <c:pt idx="464">
                  <c:v>67.92</c:v>
                </c:pt>
                <c:pt idx="465">
                  <c:v>67.989999999999995</c:v>
                </c:pt>
                <c:pt idx="466">
                  <c:v>68.06</c:v>
                </c:pt>
                <c:pt idx="467">
                  <c:v>68.13</c:v>
                </c:pt>
                <c:pt idx="468">
                  <c:v>68.2</c:v>
                </c:pt>
                <c:pt idx="469">
                  <c:v>68.260000000000005</c:v>
                </c:pt>
                <c:pt idx="470">
                  <c:v>68.33</c:v>
                </c:pt>
                <c:pt idx="471">
                  <c:v>68.400000000000006</c:v>
                </c:pt>
                <c:pt idx="472">
                  <c:v>68.47</c:v>
                </c:pt>
                <c:pt idx="473">
                  <c:v>68.540000000000006</c:v>
                </c:pt>
                <c:pt idx="474">
                  <c:v>68.599999999999994</c:v>
                </c:pt>
                <c:pt idx="475">
                  <c:v>68.67</c:v>
                </c:pt>
                <c:pt idx="476">
                  <c:v>68.739999999999995</c:v>
                </c:pt>
                <c:pt idx="477">
                  <c:v>68.81</c:v>
                </c:pt>
                <c:pt idx="478">
                  <c:v>68.87</c:v>
                </c:pt>
                <c:pt idx="479">
                  <c:v>68.94</c:v>
                </c:pt>
                <c:pt idx="480">
                  <c:v>69.010000000000005</c:v>
                </c:pt>
                <c:pt idx="481">
                  <c:v>69.069999999999993</c:v>
                </c:pt>
                <c:pt idx="482">
                  <c:v>69.14</c:v>
                </c:pt>
                <c:pt idx="483">
                  <c:v>69.209999999999994</c:v>
                </c:pt>
                <c:pt idx="484">
                  <c:v>69.27</c:v>
                </c:pt>
                <c:pt idx="485">
                  <c:v>69.34</c:v>
                </c:pt>
                <c:pt idx="486">
                  <c:v>69.400000000000006</c:v>
                </c:pt>
                <c:pt idx="487">
                  <c:v>69.47</c:v>
                </c:pt>
                <c:pt idx="488">
                  <c:v>69.540000000000006</c:v>
                </c:pt>
                <c:pt idx="489">
                  <c:v>69.599999999999994</c:v>
                </c:pt>
                <c:pt idx="490">
                  <c:v>69.67</c:v>
                </c:pt>
                <c:pt idx="491">
                  <c:v>69.73</c:v>
                </c:pt>
                <c:pt idx="492">
                  <c:v>69.8</c:v>
                </c:pt>
                <c:pt idx="493">
                  <c:v>69.86</c:v>
                </c:pt>
                <c:pt idx="494">
                  <c:v>69.930000000000007</c:v>
                </c:pt>
                <c:pt idx="495">
                  <c:v>69.989999999999995</c:v>
                </c:pt>
                <c:pt idx="496">
                  <c:v>70.06</c:v>
                </c:pt>
                <c:pt idx="497">
                  <c:v>70.12</c:v>
                </c:pt>
                <c:pt idx="498">
                  <c:v>70.19</c:v>
                </c:pt>
                <c:pt idx="499">
                  <c:v>70.25</c:v>
                </c:pt>
                <c:pt idx="500">
                  <c:v>70.319999999999993</c:v>
                </c:pt>
                <c:pt idx="501">
                  <c:v>70.38</c:v>
                </c:pt>
                <c:pt idx="502">
                  <c:v>70.44</c:v>
                </c:pt>
                <c:pt idx="503">
                  <c:v>70.510000000000005</c:v>
                </c:pt>
                <c:pt idx="504">
                  <c:v>70.569999999999993</c:v>
                </c:pt>
                <c:pt idx="505">
                  <c:v>70.64</c:v>
                </c:pt>
                <c:pt idx="506">
                  <c:v>70.7</c:v>
                </c:pt>
                <c:pt idx="507">
                  <c:v>70.760000000000005</c:v>
                </c:pt>
                <c:pt idx="508">
                  <c:v>70.83</c:v>
                </c:pt>
                <c:pt idx="509">
                  <c:v>70.89</c:v>
                </c:pt>
                <c:pt idx="510">
                  <c:v>70.95</c:v>
                </c:pt>
                <c:pt idx="511">
                  <c:v>71.02</c:v>
                </c:pt>
                <c:pt idx="512">
                  <c:v>71.08</c:v>
                </c:pt>
                <c:pt idx="513">
                  <c:v>71.14</c:v>
                </c:pt>
                <c:pt idx="514">
                  <c:v>71.209999999999994</c:v>
                </c:pt>
                <c:pt idx="515">
                  <c:v>71.27</c:v>
                </c:pt>
                <c:pt idx="516">
                  <c:v>71.33</c:v>
                </c:pt>
                <c:pt idx="517">
                  <c:v>71.39</c:v>
                </c:pt>
                <c:pt idx="518">
                  <c:v>71.459999999999994</c:v>
                </c:pt>
                <c:pt idx="519">
                  <c:v>71.52</c:v>
                </c:pt>
                <c:pt idx="520">
                  <c:v>71.58</c:v>
                </c:pt>
                <c:pt idx="521">
                  <c:v>71.64</c:v>
                </c:pt>
                <c:pt idx="522">
                  <c:v>71.709999999999994</c:v>
                </c:pt>
                <c:pt idx="523">
                  <c:v>71.77</c:v>
                </c:pt>
                <c:pt idx="524">
                  <c:v>71.83</c:v>
                </c:pt>
                <c:pt idx="525">
                  <c:v>71.89</c:v>
                </c:pt>
                <c:pt idx="526">
                  <c:v>71.95</c:v>
                </c:pt>
                <c:pt idx="527">
                  <c:v>72.010000000000005</c:v>
                </c:pt>
                <c:pt idx="528">
                  <c:v>72.08</c:v>
                </c:pt>
                <c:pt idx="529">
                  <c:v>72.14</c:v>
                </c:pt>
                <c:pt idx="530">
                  <c:v>72.2</c:v>
                </c:pt>
                <c:pt idx="531">
                  <c:v>72.260000000000005</c:v>
                </c:pt>
                <c:pt idx="532">
                  <c:v>72.319999999999993</c:v>
                </c:pt>
                <c:pt idx="533">
                  <c:v>72.38</c:v>
                </c:pt>
                <c:pt idx="534">
                  <c:v>72.44</c:v>
                </c:pt>
                <c:pt idx="535">
                  <c:v>72.5</c:v>
                </c:pt>
                <c:pt idx="536">
                  <c:v>72.56</c:v>
                </c:pt>
                <c:pt idx="537">
                  <c:v>72.62</c:v>
                </c:pt>
                <c:pt idx="538">
                  <c:v>72.680000000000007</c:v>
                </c:pt>
                <c:pt idx="539">
                  <c:v>72.739999999999995</c:v>
                </c:pt>
                <c:pt idx="540">
                  <c:v>72.81</c:v>
                </c:pt>
                <c:pt idx="541">
                  <c:v>72.87</c:v>
                </c:pt>
                <c:pt idx="542">
                  <c:v>72.930000000000007</c:v>
                </c:pt>
                <c:pt idx="543">
                  <c:v>72.989999999999995</c:v>
                </c:pt>
                <c:pt idx="544">
                  <c:v>73.05</c:v>
                </c:pt>
                <c:pt idx="545">
                  <c:v>73.099999999999994</c:v>
                </c:pt>
                <c:pt idx="546">
                  <c:v>73.16</c:v>
                </c:pt>
                <c:pt idx="547">
                  <c:v>73.22</c:v>
                </c:pt>
                <c:pt idx="548">
                  <c:v>73.28</c:v>
                </c:pt>
                <c:pt idx="549">
                  <c:v>73.34</c:v>
                </c:pt>
                <c:pt idx="550">
                  <c:v>73.400000000000006</c:v>
                </c:pt>
                <c:pt idx="551">
                  <c:v>73.459999999999994</c:v>
                </c:pt>
                <c:pt idx="552">
                  <c:v>73.52</c:v>
                </c:pt>
                <c:pt idx="553">
                  <c:v>73.58</c:v>
                </c:pt>
                <c:pt idx="554">
                  <c:v>73.64</c:v>
                </c:pt>
                <c:pt idx="555">
                  <c:v>73.7</c:v>
                </c:pt>
                <c:pt idx="556">
                  <c:v>73.760000000000005</c:v>
                </c:pt>
                <c:pt idx="557">
                  <c:v>73.81</c:v>
                </c:pt>
                <c:pt idx="558">
                  <c:v>73.87</c:v>
                </c:pt>
                <c:pt idx="559">
                  <c:v>73.930000000000007</c:v>
                </c:pt>
                <c:pt idx="560">
                  <c:v>73.989999999999995</c:v>
                </c:pt>
                <c:pt idx="561">
                  <c:v>74.05</c:v>
                </c:pt>
                <c:pt idx="562">
                  <c:v>74.11</c:v>
                </c:pt>
                <c:pt idx="563">
                  <c:v>74.16</c:v>
                </c:pt>
                <c:pt idx="564">
                  <c:v>74.22</c:v>
                </c:pt>
                <c:pt idx="565">
                  <c:v>74.28</c:v>
                </c:pt>
                <c:pt idx="566">
                  <c:v>74.34</c:v>
                </c:pt>
                <c:pt idx="567">
                  <c:v>74.400000000000006</c:v>
                </c:pt>
                <c:pt idx="568">
                  <c:v>74.45</c:v>
                </c:pt>
                <c:pt idx="569">
                  <c:v>74.510000000000005</c:v>
                </c:pt>
                <c:pt idx="570">
                  <c:v>74.569999999999993</c:v>
                </c:pt>
                <c:pt idx="571">
                  <c:v>74.63</c:v>
                </c:pt>
                <c:pt idx="572">
                  <c:v>74.680000000000007</c:v>
                </c:pt>
                <c:pt idx="573">
                  <c:v>74.739999999999995</c:v>
                </c:pt>
                <c:pt idx="574">
                  <c:v>74.8</c:v>
                </c:pt>
                <c:pt idx="575">
                  <c:v>74.849999999999994</c:v>
                </c:pt>
                <c:pt idx="576">
                  <c:v>74.91</c:v>
                </c:pt>
                <c:pt idx="577">
                  <c:v>74.97</c:v>
                </c:pt>
                <c:pt idx="578">
                  <c:v>75.03</c:v>
                </c:pt>
                <c:pt idx="579">
                  <c:v>75.08</c:v>
                </c:pt>
                <c:pt idx="580">
                  <c:v>75.14</c:v>
                </c:pt>
                <c:pt idx="581">
                  <c:v>75.19</c:v>
                </c:pt>
                <c:pt idx="582">
                  <c:v>75.25</c:v>
                </c:pt>
                <c:pt idx="583">
                  <c:v>75.31</c:v>
                </c:pt>
                <c:pt idx="584">
                  <c:v>75.36</c:v>
                </c:pt>
                <c:pt idx="585">
                  <c:v>75.42</c:v>
                </c:pt>
                <c:pt idx="586">
                  <c:v>75.48</c:v>
                </c:pt>
                <c:pt idx="587">
                  <c:v>75.53</c:v>
                </c:pt>
                <c:pt idx="588">
                  <c:v>75.59</c:v>
                </c:pt>
                <c:pt idx="589">
                  <c:v>75.64</c:v>
                </c:pt>
                <c:pt idx="590">
                  <c:v>75.7</c:v>
                </c:pt>
                <c:pt idx="591">
                  <c:v>75.760000000000005</c:v>
                </c:pt>
                <c:pt idx="592">
                  <c:v>75.81</c:v>
                </c:pt>
                <c:pt idx="593">
                  <c:v>75.87</c:v>
                </c:pt>
                <c:pt idx="594">
                  <c:v>75.92</c:v>
                </c:pt>
                <c:pt idx="595">
                  <c:v>75.98</c:v>
                </c:pt>
                <c:pt idx="596">
                  <c:v>76.03</c:v>
                </c:pt>
                <c:pt idx="597">
                  <c:v>76.09</c:v>
                </c:pt>
                <c:pt idx="598">
                  <c:v>76.14</c:v>
                </c:pt>
                <c:pt idx="599">
                  <c:v>76.2</c:v>
                </c:pt>
                <c:pt idx="600">
                  <c:v>76.25</c:v>
                </c:pt>
                <c:pt idx="601">
                  <c:v>76.31</c:v>
                </c:pt>
                <c:pt idx="602">
                  <c:v>76.36</c:v>
                </c:pt>
                <c:pt idx="603">
                  <c:v>76.42</c:v>
                </c:pt>
                <c:pt idx="604">
                  <c:v>76.47</c:v>
                </c:pt>
                <c:pt idx="605">
                  <c:v>76.53</c:v>
                </c:pt>
                <c:pt idx="606">
                  <c:v>76.58</c:v>
                </c:pt>
                <c:pt idx="607">
                  <c:v>76.63</c:v>
                </c:pt>
                <c:pt idx="608">
                  <c:v>76.69</c:v>
                </c:pt>
                <c:pt idx="609">
                  <c:v>76.739999999999995</c:v>
                </c:pt>
                <c:pt idx="610">
                  <c:v>76.8</c:v>
                </c:pt>
                <c:pt idx="611">
                  <c:v>76.849999999999994</c:v>
                </c:pt>
                <c:pt idx="612">
                  <c:v>76.91</c:v>
                </c:pt>
                <c:pt idx="613">
                  <c:v>76.959999999999994</c:v>
                </c:pt>
                <c:pt idx="614">
                  <c:v>77.010000000000005</c:v>
                </c:pt>
                <c:pt idx="615">
                  <c:v>77.069999999999993</c:v>
                </c:pt>
                <c:pt idx="616">
                  <c:v>77.12</c:v>
                </c:pt>
                <c:pt idx="617">
                  <c:v>77.17</c:v>
                </c:pt>
                <c:pt idx="618">
                  <c:v>77.23</c:v>
                </c:pt>
                <c:pt idx="619">
                  <c:v>77.28</c:v>
                </c:pt>
                <c:pt idx="620">
                  <c:v>77.33</c:v>
                </c:pt>
                <c:pt idx="621">
                  <c:v>77.39</c:v>
                </c:pt>
                <c:pt idx="622">
                  <c:v>77.44</c:v>
                </c:pt>
                <c:pt idx="623">
                  <c:v>77.489999999999995</c:v>
                </c:pt>
                <c:pt idx="624">
                  <c:v>77.55</c:v>
                </c:pt>
                <c:pt idx="625">
                  <c:v>77.599999999999994</c:v>
                </c:pt>
                <c:pt idx="626">
                  <c:v>77.650000000000006</c:v>
                </c:pt>
                <c:pt idx="627">
                  <c:v>77.709999999999994</c:v>
                </c:pt>
                <c:pt idx="628">
                  <c:v>77.760000000000005</c:v>
                </c:pt>
                <c:pt idx="629">
                  <c:v>77.81</c:v>
                </c:pt>
                <c:pt idx="630">
                  <c:v>77.86</c:v>
                </c:pt>
                <c:pt idx="631">
                  <c:v>77.92</c:v>
                </c:pt>
                <c:pt idx="632">
                  <c:v>77.97</c:v>
                </c:pt>
                <c:pt idx="633">
                  <c:v>78.02</c:v>
                </c:pt>
                <c:pt idx="634">
                  <c:v>78.069999999999993</c:v>
                </c:pt>
                <c:pt idx="635">
                  <c:v>78.13</c:v>
                </c:pt>
                <c:pt idx="636">
                  <c:v>78.180000000000007</c:v>
                </c:pt>
                <c:pt idx="637">
                  <c:v>78.23</c:v>
                </c:pt>
                <c:pt idx="638">
                  <c:v>78.28</c:v>
                </c:pt>
                <c:pt idx="639">
                  <c:v>78.33</c:v>
                </c:pt>
                <c:pt idx="640">
                  <c:v>78.39</c:v>
                </c:pt>
                <c:pt idx="641">
                  <c:v>78.44</c:v>
                </c:pt>
                <c:pt idx="642">
                  <c:v>78.489999999999995</c:v>
                </c:pt>
                <c:pt idx="643">
                  <c:v>78.540000000000006</c:v>
                </c:pt>
                <c:pt idx="644">
                  <c:v>78.59</c:v>
                </c:pt>
                <c:pt idx="645">
                  <c:v>78.64</c:v>
                </c:pt>
                <c:pt idx="646">
                  <c:v>78.7</c:v>
                </c:pt>
                <c:pt idx="647">
                  <c:v>78.75</c:v>
                </c:pt>
                <c:pt idx="648">
                  <c:v>78.8</c:v>
                </c:pt>
                <c:pt idx="649">
                  <c:v>78.849999999999994</c:v>
                </c:pt>
                <c:pt idx="650">
                  <c:v>78.900000000000006</c:v>
                </c:pt>
                <c:pt idx="651">
                  <c:v>78.95</c:v>
                </c:pt>
                <c:pt idx="652">
                  <c:v>79</c:v>
                </c:pt>
                <c:pt idx="653">
                  <c:v>79.05</c:v>
                </c:pt>
                <c:pt idx="654">
                  <c:v>79.099999999999994</c:v>
                </c:pt>
                <c:pt idx="655">
                  <c:v>79.150000000000006</c:v>
                </c:pt>
                <c:pt idx="656">
                  <c:v>79.209999999999994</c:v>
                </c:pt>
                <c:pt idx="657">
                  <c:v>79.260000000000005</c:v>
                </c:pt>
                <c:pt idx="658">
                  <c:v>79.31</c:v>
                </c:pt>
                <c:pt idx="659">
                  <c:v>79.36</c:v>
                </c:pt>
                <c:pt idx="660">
                  <c:v>79.41</c:v>
                </c:pt>
                <c:pt idx="661">
                  <c:v>79.459999999999994</c:v>
                </c:pt>
                <c:pt idx="662">
                  <c:v>79.510000000000005</c:v>
                </c:pt>
                <c:pt idx="663">
                  <c:v>79.56</c:v>
                </c:pt>
                <c:pt idx="664">
                  <c:v>79.61</c:v>
                </c:pt>
                <c:pt idx="665">
                  <c:v>79.66</c:v>
                </c:pt>
                <c:pt idx="666">
                  <c:v>79.709999999999994</c:v>
                </c:pt>
                <c:pt idx="667">
                  <c:v>79.760000000000005</c:v>
                </c:pt>
                <c:pt idx="668">
                  <c:v>79.81</c:v>
                </c:pt>
                <c:pt idx="669">
                  <c:v>79.86</c:v>
                </c:pt>
                <c:pt idx="670">
                  <c:v>79.91</c:v>
                </c:pt>
                <c:pt idx="671">
                  <c:v>79.959999999999994</c:v>
                </c:pt>
                <c:pt idx="672">
                  <c:v>80.010000000000005</c:v>
                </c:pt>
                <c:pt idx="673">
                  <c:v>80.010000000000005</c:v>
                </c:pt>
                <c:pt idx="674">
                  <c:v>80.010000000000005</c:v>
                </c:pt>
                <c:pt idx="675">
                  <c:v>80.010000000000005</c:v>
                </c:pt>
                <c:pt idx="676">
                  <c:v>80.010000000000005</c:v>
                </c:pt>
                <c:pt idx="677">
                  <c:v>80.010000000000005</c:v>
                </c:pt>
                <c:pt idx="678">
                  <c:v>80.010000000000005</c:v>
                </c:pt>
                <c:pt idx="679">
                  <c:v>80.010000000000005</c:v>
                </c:pt>
                <c:pt idx="680">
                  <c:v>80.010000000000005</c:v>
                </c:pt>
                <c:pt idx="681">
                  <c:v>80.010000000000005</c:v>
                </c:pt>
                <c:pt idx="682">
                  <c:v>80.010000000000005</c:v>
                </c:pt>
                <c:pt idx="683">
                  <c:v>80.010000000000005</c:v>
                </c:pt>
                <c:pt idx="684">
                  <c:v>80.010000000000005</c:v>
                </c:pt>
                <c:pt idx="685">
                  <c:v>80.010000000000005</c:v>
                </c:pt>
                <c:pt idx="686">
                  <c:v>80.010000000000005</c:v>
                </c:pt>
                <c:pt idx="687">
                  <c:v>80.010000000000005</c:v>
                </c:pt>
                <c:pt idx="688">
                  <c:v>80.010000000000005</c:v>
                </c:pt>
                <c:pt idx="689">
                  <c:v>80.010000000000005</c:v>
                </c:pt>
                <c:pt idx="690">
                  <c:v>80.010000000000005</c:v>
                </c:pt>
                <c:pt idx="691">
                  <c:v>80.010000000000005</c:v>
                </c:pt>
                <c:pt idx="692">
                  <c:v>80.010000000000005</c:v>
                </c:pt>
                <c:pt idx="693">
                  <c:v>80.010000000000005</c:v>
                </c:pt>
                <c:pt idx="694">
                  <c:v>80.010000000000005</c:v>
                </c:pt>
                <c:pt idx="695">
                  <c:v>80.010000000000005</c:v>
                </c:pt>
                <c:pt idx="696">
                  <c:v>80.010000000000005</c:v>
                </c:pt>
                <c:pt idx="697">
                  <c:v>80.010000000000005</c:v>
                </c:pt>
                <c:pt idx="698">
                  <c:v>80.010000000000005</c:v>
                </c:pt>
                <c:pt idx="699">
                  <c:v>80.010000000000005</c:v>
                </c:pt>
                <c:pt idx="700">
                  <c:v>80.010000000000005</c:v>
                </c:pt>
                <c:pt idx="701">
                  <c:v>80.010000000000005</c:v>
                </c:pt>
                <c:pt idx="702">
                  <c:v>80.010000000000005</c:v>
                </c:pt>
                <c:pt idx="703">
                  <c:v>80.010000000000005</c:v>
                </c:pt>
                <c:pt idx="704">
                  <c:v>80.010000000000005</c:v>
                </c:pt>
                <c:pt idx="705">
                  <c:v>80.010000000000005</c:v>
                </c:pt>
                <c:pt idx="706">
                  <c:v>80.010000000000005</c:v>
                </c:pt>
                <c:pt idx="707">
                  <c:v>80.010000000000005</c:v>
                </c:pt>
                <c:pt idx="708">
                  <c:v>80.010000000000005</c:v>
                </c:pt>
                <c:pt idx="709">
                  <c:v>80.010000000000005</c:v>
                </c:pt>
                <c:pt idx="710">
                  <c:v>80.010000000000005</c:v>
                </c:pt>
                <c:pt idx="711">
                  <c:v>80.010000000000005</c:v>
                </c:pt>
                <c:pt idx="712">
                  <c:v>80.010000000000005</c:v>
                </c:pt>
                <c:pt idx="713">
                  <c:v>80.010000000000005</c:v>
                </c:pt>
                <c:pt idx="714">
                  <c:v>80.010000000000005</c:v>
                </c:pt>
                <c:pt idx="715">
                  <c:v>80.010000000000005</c:v>
                </c:pt>
                <c:pt idx="716">
                  <c:v>80.010000000000005</c:v>
                </c:pt>
                <c:pt idx="717">
                  <c:v>80.010000000000005</c:v>
                </c:pt>
                <c:pt idx="718">
                  <c:v>80.010000000000005</c:v>
                </c:pt>
                <c:pt idx="719">
                  <c:v>80.010000000000005</c:v>
                </c:pt>
                <c:pt idx="720">
                  <c:v>80.010000000000005</c:v>
                </c:pt>
                <c:pt idx="721">
                  <c:v>80.010000000000005</c:v>
                </c:pt>
                <c:pt idx="722">
                  <c:v>80.010000000000005</c:v>
                </c:pt>
                <c:pt idx="723">
                  <c:v>80.010000000000005</c:v>
                </c:pt>
                <c:pt idx="724">
                  <c:v>80.010000000000005</c:v>
                </c:pt>
                <c:pt idx="725">
                  <c:v>80.010000000000005</c:v>
                </c:pt>
                <c:pt idx="726">
                  <c:v>80.010000000000005</c:v>
                </c:pt>
                <c:pt idx="727">
                  <c:v>80.010000000000005</c:v>
                </c:pt>
                <c:pt idx="728">
                  <c:v>80.010000000000005</c:v>
                </c:pt>
                <c:pt idx="729">
                  <c:v>80.010000000000005</c:v>
                </c:pt>
                <c:pt idx="730">
                  <c:v>80.010000000000005</c:v>
                </c:pt>
                <c:pt idx="731">
                  <c:v>80.010000000000005</c:v>
                </c:pt>
                <c:pt idx="732">
                  <c:v>80.010000000000005</c:v>
                </c:pt>
                <c:pt idx="733">
                  <c:v>80.010000000000005</c:v>
                </c:pt>
                <c:pt idx="734">
                  <c:v>80.010000000000005</c:v>
                </c:pt>
                <c:pt idx="735">
                  <c:v>80.010000000000005</c:v>
                </c:pt>
                <c:pt idx="736">
                  <c:v>80.010000000000005</c:v>
                </c:pt>
                <c:pt idx="737">
                  <c:v>80.010000000000005</c:v>
                </c:pt>
                <c:pt idx="738">
                  <c:v>80.010000000000005</c:v>
                </c:pt>
                <c:pt idx="739">
                  <c:v>80.010000000000005</c:v>
                </c:pt>
                <c:pt idx="740">
                  <c:v>80.010000000000005</c:v>
                </c:pt>
                <c:pt idx="741">
                  <c:v>80.010000000000005</c:v>
                </c:pt>
                <c:pt idx="742">
                  <c:v>80.010000000000005</c:v>
                </c:pt>
                <c:pt idx="743">
                  <c:v>80.010000000000005</c:v>
                </c:pt>
                <c:pt idx="744">
                  <c:v>80.010000000000005</c:v>
                </c:pt>
                <c:pt idx="745">
                  <c:v>80.010000000000005</c:v>
                </c:pt>
                <c:pt idx="746">
                  <c:v>80.010000000000005</c:v>
                </c:pt>
                <c:pt idx="747">
                  <c:v>80.010000000000005</c:v>
                </c:pt>
                <c:pt idx="748">
                  <c:v>80.010000000000005</c:v>
                </c:pt>
                <c:pt idx="749">
                  <c:v>80.010000000000005</c:v>
                </c:pt>
                <c:pt idx="750">
                  <c:v>80.010000000000005</c:v>
                </c:pt>
                <c:pt idx="751">
                  <c:v>80.010000000000005</c:v>
                </c:pt>
                <c:pt idx="752">
                  <c:v>80.010000000000005</c:v>
                </c:pt>
                <c:pt idx="753">
                  <c:v>80.010000000000005</c:v>
                </c:pt>
                <c:pt idx="754">
                  <c:v>80.010000000000005</c:v>
                </c:pt>
                <c:pt idx="755">
                  <c:v>80.010000000000005</c:v>
                </c:pt>
                <c:pt idx="756">
                  <c:v>80.010000000000005</c:v>
                </c:pt>
                <c:pt idx="757">
                  <c:v>80.010000000000005</c:v>
                </c:pt>
                <c:pt idx="758">
                  <c:v>80.010000000000005</c:v>
                </c:pt>
                <c:pt idx="759">
                  <c:v>80.010000000000005</c:v>
                </c:pt>
                <c:pt idx="760">
                  <c:v>80.010000000000005</c:v>
                </c:pt>
                <c:pt idx="761">
                  <c:v>80.010000000000005</c:v>
                </c:pt>
                <c:pt idx="762">
                  <c:v>80.010000000000005</c:v>
                </c:pt>
                <c:pt idx="763">
                  <c:v>80.010000000000005</c:v>
                </c:pt>
                <c:pt idx="764">
                  <c:v>80.010000000000005</c:v>
                </c:pt>
                <c:pt idx="765">
                  <c:v>80.010000000000005</c:v>
                </c:pt>
                <c:pt idx="766">
                  <c:v>80.010000000000005</c:v>
                </c:pt>
                <c:pt idx="767">
                  <c:v>80.010000000000005</c:v>
                </c:pt>
                <c:pt idx="768">
                  <c:v>80.010000000000005</c:v>
                </c:pt>
                <c:pt idx="769">
                  <c:v>80.010000000000005</c:v>
                </c:pt>
                <c:pt idx="770">
                  <c:v>80.010000000000005</c:v>
                </c:pt>
                <c:pt idx="771">
                  <c:v>80.010000000000005</c:v>
                </c:pt>
                <c:pt idx="772">
                  <c:v>80.010000000000005</c:v>
                </c:pt>
                <c:pt idx="773">
                  <c:v>80.010000000000005</c:v>
                </c:pt>
                <c:pt idx="774">
                  <c:v>80.010000000000005</c:v>
                </c:pt>
                <c:pt idx="775">
                  <c:v>80.010000000000005</c:v>
                </c:pt>
                <c:pt idx="776">
                  <c:v>80.010000000000005</c:v>
                </c:pt>
                <c:pt idx="777">
                  <c:v>80.010000000000005</c:v>
                </c:pt>
                <c:pt idx="778">
                  <c:v>80.010000000000005</c:v>
                </c:pt>
                <c:pt idx="779">
                  <c:v>80.010000000000005</c:v>
                </c:pt>
                <c:pt idx="780">
                  <c:v>80.010000000000005</c:v>
                </c:pt>
                <c:pt idx="781">
                  <c:v>80.010000000000005</c:v>
                </c:pt>
                <c:pt idx="782">
                  <c:v>80.010000000000005</c:v>
                </c:pt>
                <c:pt idx="783">
                  <c:v>80.010000000000005</c:v>
                </c:pt>
                <c:pt idx="784">
                  <c:v>80.010000000000005</c:v>
                </c:pt>
                <c:pt idx="785">
                  <c:v>80.010000000000005</c:v>
                </c:pt>
                <c:pt idx="786">
                  <c:v>80.010000000000005</c:v>
                </c:pt>
                <c:pt idx="787">
                  <c:v>80.010000000000005</c:v>
                </c:pt>
                <c:pt idx="788">
                  <c:v>80.010000000000005</c:v>
                </c:pt>
                <c:pt idx="789">
                  <c:v>80.010000000000005</c:v>
                </c:pt>
                <c:pt idx="790">
                  <c:v>80.010000000000005</c:v>
                </c:pt>
                <c:pt idx="791">
                  <c:v>80.010000000000005</c:v>
                </c:pt>
                <c:pt idx="792">
                  <c:v>80.010000000000005</c:v>
                </c:pt>
                <c:pt idx="793">
                  <c:v>80.010000000000005</c:v>
                </c:pt>
                <c:pt idx="794">
                  <c:v>80.010000000000005</c:v>
                </c:pt>
                <c:pt idx="795">
                  <c:v>80.010000000000005</c:v>
                </c:pt>
                <c:pt idx="796">
                  <c:v>80.010000000000005</c:v>
                </c:pt>
                <c:pt idx="797">
                  <c:v>80.010000000000005</c:v>
                </c:pt>
                <c:pt idx="798">
                  <c:v>80.010000000000005</c:v>
                </c:pt>
                <c:pt idx="799">
                  <c:v>80.010000000000005</c:v>
                </c:pt>
                <c:pt idx="800">
                  <c:v>80.010000000000005</c:v>
                </c:pt>
                <c:pt idx="801">
                  <c:v>80.010000000000005</c:v>
                </c:pt>
                <c:pt idx="802">
                  <c:v>80.010000000000005</c:v>
                </c:pt>
                <c:pt idx="803">
                  <c:v>80.010000000000005</c:v>
                </c:pt>
                <c:pt idx="804">
                  <c:v>80.010000000000005</c:v>
                </c:pt>
                <c:pt idx="805">
                  <c:v>80.010000000000005</c:v>
                </c:pt>
                <c:pt idx="806">
                  <c:v>80.010000000000005</c:v>
                </c:pt>
                <c:pt idx="807">
                  <c:v>80.010000000000005</c:v>
                </c:pt>
                <c:pt idx="808">
                  <c:v>80.010000000000005</c:v>
                </c:pt>
                <c:pt idx="809">
                  <c:v>80.010000000000005</c:v>
                </c:pt>
                <c:pt idx="810">
                  <c:v>80.010000000000005</c:v>
                </c:pt>
                <c:pt idx="811">
                  <c:v>80.010000000000005</c:v>
                </c:pt>
                <c:pt idx="812">
                  <c:v>80.010000000000005</c:v>
                </c:pt>
                <c:pt idx="813">
                  <c:v>80.010000000000005</c:v>
                </c:pt>
                <c:pt idx="814">
                  <c:v>80.010000000000005</c:v>
                </c:pt>
                <c:pt idx="815">
                  <c:v>80.010000000000005</c:v>
                </c:pt>
                <c:pt idx="816">
                  <c:v>80.010000000000005</c:v>
                </c:pt>
                <c:pt idx="817">
                  <c:v>80.010000000000005</c:v>
                </c:pt>
                <c:pt idx="818">
                  <c:v>80.010000000000005</c:v>
                </c:pt>
                <c:pt idx="819">
                  <c:v>80.010000000000005</c:v>
                </c:pt>
                <c:pt idx="820">
                  <c:v>80.010000000000005</c:v>
                </c:pt>
                <c:pt idx="821">
                  <c:v>80.010000000000005</c:v>
                </c:pt>
                <c:pt idx="822">
                  <c:v>80.010000000000005</c:v>
                </c:pt>
                <c:pt idx="823">
                  <c:v>80.010000000000005</c:v>
                </c:pt>
                <c:pt idx="824">
                  <c:v>80.010000000000005</c:v>
                </c:pt>
                <c:pt idx="825">
                  <c:v>80.010000000000005</c:v>
                </c:pt>
                <c:pt idx="826">
                  <c:v>80.010000000000005</c:v>
                </c:pt>
                <c:pt idx="827">
                  <c:v>80.010000000000005</c:v>
                </c:pt>
                <c:pt idx="828">
                  <c:v>80.010000000000005</c:v>
                </c:pt>
                <c:pt idx="829">
                  <c:v>80.010000000000005</c:v>
                </c:pt>
                <c:pt idx="830">
                  <c:v>80.010000000000005</c:v>
                </c:pt>
                <c:pt idx="831">
                  <c:v>80.010000000000005</c:v>
                </c:pt>
                <c:pt idx="832">
                  <c:v>80.010000000000005</c:v>
                </c:pt>
                <c:pt idx="833">
                  <c:v>80.010000000000005</c:v>
                </c:pt>
                <c:pt idx="834">
                  <c:v>80.010000000000005</c:v>
                </c:pt>
                <c:pt idx="835">
                  <c:v>80.010000000000005</c:v>
                </c:pt>
                <c:pt idx="836">
                  <c:v>80.010000000000005</c:v>
                </c:pt>
                <c:pt idx="837">
                  <c:v>80.010000000000005</c:v>
                </c:pt>
                <c:pt idx="838">
                  <c:v>80.010000000000005</c:v>
                </c:pt>
                <c:pt idx="839">
                  <c:v>80.010000000000005</c:v>
                </c:pt>
                <c:pt idx="840">
                  <c:v>80.010000000000005</c:v>
                </c:pt>
                <c:pt idx="841">
                  <c:v>80.010000000000005</c:v>
                </c:pt>
                <c:pt idx="842">
                  <c:v>80.010000000000005</c:v>
                </c:pt>
                <c:pt idx="843">
                  <c:v>80.010000000000005</c:v>
                </c:pt>
                <c:pt idx="844">
                  <c:v>80.010000000000005</c:v>
                </c:pt>
                <c:pt idx="845">
                  <c:v>80.010000000000005</c:v>
                </c:pt>
                <c:pt idx="846">
                  <c:v>80.010000000000005</c:v>
                </c:pt>
                <c:pt idx="847">
                  <c:v>80.010000000000005</c:v>
                </c:pt>
                <c:pt idx="848">
                  <c:v>80.010000000000005</c:v>
                </c:pt>
                <c:pt idx="849">
                  <c:v>80.010000000000005</c:v>
                </c:pt>
                <c:pt idx="850">
                  <c:v>80.010000000000005</c:v>
                </c:pt>
                <c:pt idx="851">
                  <c:v>80.010000000000005</c:v>
                </c:pt>
                <c:pt idx="852">
                  <c:v>80.010000000000005</c:v>
                </c:pt>
                <c:pt idx="853">
                  <c:v>80.010000000000005</c:v>
                </c:pt>
                <c:pt idx="854">
                  <c:v>80.010000000000005</c:v>
                </c:pt>
                <c:pt idx="855">
                  <c:v>80.010000000000005</c:v>
                </c:pt>
                <c:pt idx="856">
                  <c:v>80.010000000000005</c:v>
                </c:pt>
                <c:pt idx="857">
                  <c:v>80.010000000000005</c:v>
                </c:pt>
                <c:pt idx="858">
                  <c:v>80.010000000000005</c:v>
                </c:pt>
                <c:pt idx="859">
                  <c:v>80.010000000000005</c:v>
                </c:pt>
                <c:pt idx="860">
                  <c:v>80.010000000000005</c:v>
                </c:pt>
                <c:pt idx="861">
                  <c:v>80.010000000000005</c:v>
                </c:pt>
                <c:pt idx="862">
                  <c:v>80.010000000000005</c:v>
                </c:pt>
                <c:pt idx="863">
                  <c:v>80.010000000000005</c:v>
                </c:pt>
                <c:pt idx="864">
                  <c:v>80.010000000000005</c:v>
                </c:pt>
                <c:pt idx="865">
                  <c:v>80.010000000000005</c:v>
                </c:pt>
                <c:pt idx="866">
                  <c:v>80.010000000000005</c:v>
                </c:pt>
                <c:pt idx="867">
                  <c:v>80.010000000000005</c:v>
                </c:pt>
                <c:pt idx="868">
                  <c:v>80.010000000000005</c:v>
                </c:pt>
                <c:pt idx="869">
                  <c:v>80.010000000000005</c:v>
                </c:pt>
                <c:pt idx="870">
                  <c:v>80.010000000000005</c:v>
                </c:pt>
                <c:pt idx="871">
                  <c:v>80.010000000000005</c:v>
                </c:pt>
                <c:pt idx="872">
                  <c:v>80.010000000000005</c:v>
                </c:pt>
                <c:pt idx="873">
                  <c:v>80.010000000000005</c:v>
                </c:pt>
                <c:pt idx="874">
                  <c:v>80.010000000000005</c:v>
                </c:pt>
                <c:pt idx="875">
                  <c:v>80.010000000000005</c:v>
                </c:pt>
                <c:pt idx="876">
                  <c:v>80.010000000000005</c:v>
                </c:pt>
                <c:pt idx="877">
                  <c:v>80.010000000000005</c:v>
                </c:pt>
                <c:pt idx="878">
                  <c:v>80.010000000000005</c:v>
                </c:pt>
                <c:pt idx="879">
                  <c:v>80.010000000000005</c:v>
                </c:pt>
                <c:pt idx="880">
                  <c:v>80.010000000000005</c:v>
                </c:pt>
                <c:pt idx="881">
                  <c:v>80.010000000000005</c:v>
                </c:pt>
                <c:pt idx="882">
                  <c:v>80.010000000000005</c:v>
                </c:pt>
                <c:pt idx="883">
                  <c:v>80.010000000000005</c:v>
                </c:pt>
                <c:pt idx="884">
                  <c:v>80.010000000000005</c:v>
                </c:pt>
                <c:pt idx="885">
                  <c:v>80.010000000000005</c:v>
                </c:pt>
                <c:pt idx="886">
                  <c:v>80.010000000000005</c:v>
                </c:pt>
                <c:pt idx="887">
                  <c:v>80.010000000000005</c:v>
                </c:pt>
                <c:pt idx="888">
                  <c:v>80.010000000000005</c:v>
                </c:pt>
                <c:pt idx="889">
                  <c:v>80.010000000000005</c:v>
                </c:pt>
                <c:pt idx="890">
                  <c:v>80.010000000000005</c:v>
                </c:pt>
                <c:pt idx="891">
                  <c:v>80.010000000000005</c:v>
                </c:pt>
                <c:pt idx="892">
                  <c:v>80.010000000000005</c:v>
                </c:pt>
                <c:pt idx="893">
                  <c:v>80.010000000000005</c:v>
                </c:pt>
                <c:pt idx="894">
                  <c:v>80.010000000000005</c:v>
                </c:pt>
                <c:pt idx="895">
                  <c:v>80.010000000000005</c:v>
                </c:pt>
                <c:pt idx="896">
                  <c:v>80.010000000000005</c:v>
                </c:pt>
                <c:pt idx="897">
                  <c:v>80.010000000000005</c:v>
                </c:pt>
                <c:pt idx="898">
                  <c:v>80.010000000000005</c:v>
                </c:pt>
                <c:pt idx="899">
                  <c:v>80.010000000000005</c:v>
                </c:pt>
                <c:pt idx="900">
                  <c:v>80.010000000000005</c:v>
                </c:pt>
                <c:pt idx="901">
                  <c:v>80.010000000000005</c:v>
                </c:pt>
                <c:pt idx="902">
                  <c:v>80.010000000000005</c:v>
                </c:pt>
                <c:pt idx="903">
                  <c:v>80.010000000000005</c:v>
                </c:pt>
                <c:pt idx="904">
                  <c:v>80.010000000000005</c:v>
                </c:pt>
                <c:pt idx="905">
                  <c:v>80.010000000000005</c:v>
                </c:pt>
                <c:pt idx="906">
                  <c:v>80.010000000000005</c:v>
                </c:pt>
                <c:pt idx="907">
                  <c:v>80.010000000000005</c:v>
                </c:pt>
                <c:pt idx="908">
                  <c:v>80.010000000000005</c:v>
                </c:pt>
                <c:pt idx="909">
                  <c:v>80.010000000000005</c:v>
                </c:pt>
                <c:pt idx="910">
                  <c:v>80.010000000000005</c:v>
                </c:pt>
                <c:pt idx="911">
                  <c:v>80.010000000000005</c:v>
                </c:pt>
                <c:pt idx="912">
                  <c:v>80.010000000000005</c:v>
                </c:pt>
                <c:pt idx="913">
                  <c:v>80.010000000000005</c:v>
                </c:pt>
                <c:pt idx="914">
                  <c:v>80.010000000000005</c:v>
                </c:pt>
                <c:pt idx="915">
                  <c:v>80.010000000000005</c:v>
                </c:pt>
                <c:pt idx="916">
                  <c:v>80.010000000000005</c:v>
                </c:pt>
                <c:pt idx="917">
                  <c:v>80.010000000000005</c:v>
                </c:pt>
                <c:pt idx="918">
                  <c:v>80.010000000000005</c:v>
                </c:pt>
                <c:pt idx="919">
                  <c:v>80.010000000000005</c:v>
                </c:pt>
                <c:pt idx="920">
                  <c:v>80.010000000000005</c:v>
                </c:pt>
                <c:pt idx="921">
                  <c:v>80.010000000000005</c:v>
                </c:pt>
                <c:pt idx="922">
                  <c:v>80.010000000000005</c:v>
                </c:pt>
                <c:pt idx="923">
                  <c:v>80.010000000000005</c:v>
                </c:pt>
                <c:pt idx="924">
                  <c:v>80.010000000000005</c:v>
                </c:pt>
                <c:pt idx="925">
                  <c:v>79.86</c:v>
                </c:pt>
                <c:pt idx="926">
                  <c:v>79.72</c:v>
                </c:pt>
                <c:pt idx="927">
                  <c:v>79.569999999999993</c:v>
                </c:pt>
                <c:pt idx="928">
                  <c:v>79.430000000000007</c:v>
                </c:pt>
                <c:pt idx="929">
                  <c:v>79.28</c:v>
                </c:pt>
                <c:pt idx="930">
                  <c:v>79.13</c:v>
                </c:pt>
                <c:pt idx="931">
                  <c:v>78.989999999999995</c:v>
                </c:pt>
                <c:pt idx="932">
                  <c:v>78.84</c:v>
                </c:pt>
                <c:pt idx="933">
                  <c:v>78.69</c:v>
                </c:pt>
                <c:pt idx="934">
                  <c:v>78.55</c:v>
                </c:pt>
                <c:pt idx="935">
                  <c:v>78.400000000000006</c:v>
                </c:pt>
                <c:pt idx="936">
                  <c:v>78.25</c:v>
                </c:pt>
                <c:pt idx="937">
                  <c:v>78.099999999999994</c:v>
                </c:pt>
                <c:pt idx="938">
                  <c:v>77.95</c:v>
                </c:pt>
                <c:pt idx="939">
                  <c:v>77.81</c:v>
                </c:pt>
                <c:pt idx="940">
                  <c:v>77.66</c:v>
                </c:pt>
                <c:pt idx="941">
                  <c:v>77.510000000000005</c:v>
                </c:pt>
                <c:pt idx="942">
                  <c:v>77.36</c:v>
                </c:pt>
                <c:pt idx="943">
                  <c:v>77.209999999999994</c:v>
                </c:pt>
                <c:pt idx="944">
                  <c:v>77.06</c:v>
                </c:pt>
                <c:pt idx="945">
                  <c:v>76.91</c:v>
                </c:pt>
                <c:pt idx="946">
                  <c:v>76.760000000000005</c:v>
                </c:pt>
                <c:pt idx="947">
                  <c:v>76.61</c:v>
                </c:pt>
                <c:pt idx="948">
                  <c:v>76.45</c:v>
                </c:pt>
                <c:pt idx="949">
                  <c:v>76.3</c:v>
                </c:pt>
                <c:pt idx="950">
                  <c:v>76.150000000000006</c:v>
                </c:pt>
                <c:pt idx="951">
                  <c:v>76</c:v>
                </c:pt>
                <c:pt idx="952">
                  <c:v>75.849999999999994</c:v>
                </c:pt>
                <c:pt idx="953">
                  <c:v>75.69</c:v>
                </c:pt>
                <c:pt idx="954">
                  <c:v>75.540000000000006</c:v>
                </c:pt>
                <c:pt idx="955">
                  <c:v>75.39</c:v>
                </c:pt>
                <c:pt idx="956">
                  <c:v>75.23</c:v>
                </c:pt>
                <c:pt idx="957">
                  <c:v>75.08</c:v>
                </c:pt>
                <c:pt idx="958">
                  <c:v>74.92</c:v>
                </c:pt>
                <c:pt idx="959">
                  <c:v>74.77</c:v>
                </c:pt>
                <c:pt idx="960">
                  <c:v>74.62</c:v>
                </c:pt>
                <c:pt idx="961">
                  <c:v>74.459999999999994</c:v>
                </c:pt>
                <c:pt idx="962">
                  <c:v>74.3</c:v>
                </c:pt>
                <c:pt idx="963">
                  <c:v>74.150000000000006</c:v>
                </c:pt>
                <c:pt idx="964">
                  <c:v>73.989999999999995</c:v>
                </c:pt>
                <c:pt idx="965">
                  <c:v>73.84</c:v>
                </c:pt>
                <c:pt idx="966">
                  <c:v>73.680000000000007</c:v>
                </c:pt>
                <c:pt idx="967">
                  <c:v>73.52</c:v>
                </c:pt>
                <c:pt idx="968">
                  <c:v>73.36</c:v>
                </c:pt>
                <c:pt idx="969">
                  <c:v>73.209999999999994</c:v>
                </c:pt>
                <c:pt idx="970">
                  <c:v>73.05</c:v>
                </c:pt>
                <c:pt idx="971">
                  <c:v>72.89</c:v>
                </c:pt>
                <c:pt idx="972">
                  <c:v>72.73</c:v>
                </c:pt>
                <c:pt idx="973">
                  <c:v>72.569999999999993</c:v>
                </c:pt>
                <c:pt idx="974">
                  <c:v>72.41</c:v>
                </c:pt>
                <c:pt idx="975">
                  <c:v>72.25</c:v>
                </c:pt>
                <c:pt idx="976">
                  <c:v>72.09</c:v>
                </c:pt>
                <c:pt idx="977">
                  <c:v>71.930000000000007</c:v>
                </c:pt>
                <c:pt idx="978">
                  <c:v>71.77</c:v>
                </c:pt>
                <c:pt idx="979">
                  <c:v>71.61</c:v>
                </c:pt>
                <c:pt idx="980">
                  <c:v>71.44</c:v>
                </c:pt>
                <c:pt idx="981">
                  <c:v>71.28</c:v>
                </c:pt>
                <c:pt idx="982">
                  <c:v>71.12</c:v>
                </c:pt>
                <c:pt idx="983">
                  <c:v>70.959999999999994</c:v>
                </c:pt>
                <c:pt idx="984">
                  <c:v>70.790000000000006</c:v>
                </c:pt>
                <c:pt idx="985">
                  <c:v>70.63</c:v>
                </c:pt>
                <c:pt idx="986">
                  <c:v>70.47</c:v>
                </c:pt>
                <c:pt idx="987">
                  <c:v>70.3</c:v>
                </c:pt>
                <c:pt idx="988">
                  <c:v>70.14</c:v>
                </c:pt>
                <c:pt idx="989">
                  <c:v>69.97</c:v>
                </c:pt>
                <c:pt idx="990">
                  <c:v>69.81</c:v>
                </c:pt>
                <c:pt idx="991">
                  <c:v>69.64</c:v>
                </c:pt>
                <c:pt idx="992">
                  <c:v>69.47</c:v>
                </c:pt>
                <c:pt idx="993">
                  <c:v>69.31</c:v>
                </c:pt>
                <c:pt idx="994">
                  <c:v>69.14</c:v>
                </c:pt>
                <c:pt idx="995">
                  <c:v>68.97</c:v>
                </c:pt>
                <c:pt idx="996">
                  <c:v>68.8</c:v>
                </c:pt>
                <c:pt idx="997">
                  <c:v>68.64</c:v>
                </c:pt>
                <c:pt idx="998">
                  <c:v>68.47</c:v>
                </c:pt>
                <c:pt idx="999">
                  <c:v>68.3</c:v>
                </c:pt>
                <c:pt idx="1000">
                  <c:v>68.13</c:v>
                </c:pt>
                <c:pt idx="1001">
                  <c:v>67.959999999999994</c:v>
                </c:pt>
                <c:pt idx="1002">
                  <c:v>67.790000000000006</c:v>
                </c:pt>
                <c:pt idx="1003">
                  <c:v>67.62</c:v>
                </c:pt>
                <c:pt idx="1004">
                  <c:v>67.44</c:v>
                </c:pt>
                <c:pt idx="1005">
                  <c:v>67.27</c:v>
                </c:pt>
                <c:pt idx="1006">
                  <c:v>67.099999999999994</c:v>
                </c:pt>
                <c:pt idx="1007">
                  <c:v>66.930000000000007</c:v>
                </c:pt>
                <c:pt idx="1008">
                  <c:v>66.75</c:v>
                </c:pt>
                <c:pt idx="1009">
                  <c:v>66.58</c:v>
                </c:pt>
                <c:pt idx="1010">
                  <c:v>66.41</c:v>
                </c:pt>
                <c:pt idx="1011">
                  <c:v>66.23</c:v>
                </c:pt>
                <c:pt idx="1012">
                  <c:v>66.06</c:v>
                </c:pt>
                <c:pt idx="1013">
                  <c:v>65.88</c:v>
                </c:pt>
                <c:pt idx="1014">
                  <c:v>65.709999999999994</c:v>
                </c:pt>
                <c:pt idx="1015">
                  <c:v>65.53</c:v>
                </c:pt>
                <c:pt idx="1016">
                  <c:v>65.349999999999994</c:v>
                </c:pt>
                <c:pt idx="1017">
                  <c:v>65.180000000000007</c:v>
                </c:pt>
                <c:pt idx="1018">
                  <c:v>65</c:v>
                </c:pt>
                <c:pt idx="1019">
                  <c:v>64.819999999999993</c:v>
                </c:pt>
                <c:pt idx="1020">
                  <c:v>64.64</c:v>
                </c:pt>
                <c:pt idx="1021">
                  <c:v>64.459999999999994</c:v>
                </c:pt>
                <c:pt idx="1022">
                  <c:v>64.28</c:v>
                </c:pt>
                <c:pt idx="1023">
                  <c:v>64.099999999999994</c:v>
                </c:pt>
                <c:pt idx="1024">
                  <c:v>63.92</c:v>
                </c:pt>
                <c:pt idx="1025">
                  <c:v>63.74</c:v>
                </c:pt>
                <c:pt idx="1026">
                  <c:v>63.56</c:v>
                </c:pt>
                <c:pt idx="1027">
                  <c:v>63.38</c:v>
                </c:pt>
                <c:pt idx="1028">
                  <c:v>63.19</c:v>
                </c:pt>
                <c:pt idx="1029">
                  <c:v>63.01</c:v>
                </c:pt>
                <c:pt idx="1030">
                  <c:v>62.83</c:v>
                </c:pt>
                <c:pt idx="1031">
                  <c:v>62.64</c:v>
                </c:pt>
                <c:pt idx="1032">
                  <c:v>62.46</c:v>
                </c:pt>
                <c:pt idx="1033">
                  <c:v>62.27</c:v>
                </c:pt>
                <c:pt idx="1034">
                  <c:v>62.09</c:v>
                </c:pt>
                <c:pt idx="1035">
                  <c:v>61.9</c:v>
                </c:pt>
                <c:pt idx="1036">
                  <c:v>61.71</c:v>
                </c:pt>
                <c:pt idx="1037">
                  <c:v>61.52</c:v>
                </c:pt>
                <c:pt idx="1038">
                  <c:v>61.34</c:v>
                </c:pt>
                <c:pt idx="1039">
                  <c:v>61.15</c:v>
                </c:pt>
                <c:pt idx="1040">
                  <c:v>60.96</c:v>
                </c:pt>
                <c:pt idx="1041">
                  <c:v>60.77</c:v>
                </c:pt>
                <c:pt idx="1042">
                  <c:v>60.58</c:v>
                </c:pt>
                <c:pt idx="1043">
                  <c:v>60.38</c:v>
                </c:pt>
                <c:pt idx="1044">
                  <c:v>60.19</c:v>
                </c:pt>
                <c:pt idx="1045">
                  <c:v>60</c:v>
                </c:pt>
                <c:pt idx="1046">
                  <c:v>59.81</c:v>
                </c:pt>
                <c:pt idx="1047">
                  <c:v>59.61</c:v>
                </c:pt>
                <c:pt idx="1048">
                  <c:v>59.42</c:v>
                </c:pt>
                <c:pt idx="1049">
                  <c:v>59.22</c:v>
                </c:pt>
                <c:pt idx="1050">
                  <c:v>59.03</c:v>
                </c:pt>
                <c:pt idx="1051">
                  <c:v>58.83</c:v>
                </c:pt>
                <c:pt idx="1052">
                  <c:v>58.64</c:v>
                </c:pt>
                <c:pt idx="1053">
                  <c:v>58.44</c:v>
                </c:pt>
                <c:pt idx="1054">
                  <c:v>58.24</c:v>
                </c:pt>
                <c:pt idx="1055">
                  <c:v>58.04</c:v>
                </c:pt>
                <c:pt idx="1056">
                  <c:v>57.84</c:v>
                </c:pt>
                <c:pt idx="1057">
                  <c:v>57.64</c:v>
                </c:pt>
                <c:pt idx="1058">
                  <c:v>57.44</c:v>
                </c:pt>
                <c:pt idx="1059">
                  <c:v>57.24</c:v>
                </c:pt>
                <c:pt idx="1060">
                  <c:v>57.04</c:v>
                </c:pt>
                <c:pt idx="1061">
                  <c:v>56.83</c:v>
                </c:pt>
                <c:pt idx="1062">
                  <c:v>56.63</c:v>
                </c:pt>
                <c:pt idx="1063">
                  <c:v>56.42</c:v>
                </c:pt>
                <c:pt idx="1064">
                  <c:v>56.22</c:v>
                </c:pt>
                <c:pt idx="1065">
                  <c:v>56.01</c:v>
                </c:pt>
                <c:pt idx="1066">
                  <c:v>55.81</c:v>
                </c:pt>
                <c:pt idx="1067">
                  <c:v>55.6</c:v>
                </c:pt>
                <c:pt idx="1068">
                  <c:v>55.39</c:v>
                </c:pt>
                <c:pt idx="1069">
                  <c:v>55.18</c:v>
                </c:pt>
                <c:pt idx="1070">
                  <c:v>54.97</c:v>
                </c:pt>
                <c:pt idx="1071">
                  <c:v>54.76</c:v>
                </c:pt>
                <c:pt idx="1072">
                  <c:v>54.55</c:v>
                </c:pt>
                <c:pt idx="1073">
                  <c:v>54.34</c:v>
                </c:pt>
                <c:pt idx="1074">
                  <c:v>54.12</c:v>
                </c:pt>
                <c:pt idx="1075">
                  <c:v>53.91</c:v>
                </c:pt>
                <c:pt idx="1076">
                  <c:v>53.69</c:v>
                </c:pt>
                <c:pt idx="1077">
                  <c:v>53.48</c:v>
                </c:pt>
                <c:pt idx="1078">
                  <c:v>53.26</c:v>
                </c:pt>
                <c:pt idx="1079">
                  <c:v>53.04</c:v>
                </c:pt>
                <c:pt idx="1080">
                  <c:v>52.83</c:v>
                </c:pt>
                <c:pt idx="1081">
                  <c:v>52.61</c:v>
                </c:pt>
                <c:pt idx="1082">
                  <c:v>52.39</c:v>
                </c:pt>
                <c:pt idx="1083">
                  <c:v>52.17</c:v>
                </c:pt>
                <c:pt idx="1084">
                  <c:v>51.94</c:v>
                </c:pt>
                <c:pt idx="1085">
                  <c:v>51.72</c:v>
                </c:pt>
                <c:pt idx="1086">
                  <c:v>51.5</c:v>
                </c:pt>
                <c:pt idx="1087">
                  <c:v>51.27</c:v>
                </c:pt>
                <c:pt idx="1088">
                  <c:v>51.05</c:v>
                </c:pt>
                <c:pt idx="1089">
                  <c:v>50.82</c:v>
                </c:pt>
                <c:pt idx="1090">
                  <c:v>50.59</c:v>
                </c:pt>
                <c:pt idx="1091">
                  <c:v>50.36</c:v>
                </c:pt>
                <c:pt idx="1092">
                  <c:v>50.13</c:v>
                </c:pt>
                <c:pt idx="1093">
                  <c:v>49.9</c:v>
                </c:pt>
                <c:pt idx="1094">
                  <c:v>49.67</c:v>
                </c:pt>
                <c:pt idx="1095">
                  <c:v>49.43</c:v>
                </c:pt>
                <c:pt idx="1096">
                  <c:v>49.2</c:v>
                </c:pt>
                <c:pt idx="1097">
                  <c:v>48.96</c:v>
                </c:pt>
                <c:pt idx="1098">
                  <c:v>48.73</c:v>
                </c:pt>
                <c:pt idx="1099">
                  <c:v>48.49</c:v>
                </c:pt>
                <c:pt idx="1100">
                  <c:v>48.25</c:v>
                </c:pt>
                <c:pt idx="1101">
                  <c:v>48.01</c:v>
                </c:pt>
                <c:pt idx="1102">
                  <c:v>47.77</c:v>
                </c:pt>
                <c:pt idx="1103">
                  <c:v>47.53</c:v>
                </c:pt>
                <c:pt idx="1104">
                  <c:v>47.28</c:v>
                </c:pt>
                <c:pt idx="1105">
                  <c:v>47.04</c:v>
                </c:pt>
                <c:pt idx="1106">
                  <c:v>46.79</c:v>
                </c:pt>
                <c:pt idx="1107">
                  <c:v>46.54</c:v>
                </c:pt>
                <c:pt idx="1108">
                  <c:v>46.3</c:v>
                </c:pt>
                <c:pt idx="1109">
                  <c:v>46.05</c:v>
                </c:pt>
                <c:pt idx="1110">
                  <c:v>45.79</c:v>
                </c:pt>
                <c:pt idx="1111">
                  <c:v>45.54</c:v>
                </c:pt>
                <c:pt idx="1112">
                  <c:v>45.29</c:v>
                </c:pt>
                <c:pt idx="1113">
                  <c:v>45.03</c:v>
                </c:pt>
                <c:pt idx="1114">
                  <c:v>44.77</c:v>
                </c:pt>
                <c:pt idx="1115">
                  <c:v>44.51</c:v>
                </c:pt>
                <c:pt idx="1116">
                  <c:v>44.25</c:v>
                </c:pt>
                <c:pt idx="1117">
                  <c:v>43.99</c:v>
                </c:pt>
                <c:pt idx="1118">
                  <c:v>43.73</c:v>
                </c:pt>
                <c:pt idx="1119">
                  <c:v>43.46</c:v>
                </c:pt>
                <c:pt idx="1120">
                  <c:v>43.2</c:v>
                </c:pt>
                <c:pt idx="1121">
                  <c:v>42.93</c:v>
                </c:pt>
                <c:pt idx="1122">
                  <c:v>42.66</c:v>
                </c:pt>
                <c:pt idx="1123">
                  <c:v>42.39</c:v>
                </c:pt>
                <c:pt idx="1124">
                  <c:v>42.11</c:v>
                </c:pt>
                <c:pt idx="1125">
                  <c:v>41.84</c:v>
                </c:pt>
                <c:pt idx="1126">
                  <c:v>41.56</c:v>
                </c:pt>
                <c:pt idx="1127">
                  <c:v>41.28</c:v>
                </c:pt>
                <c:pt idx="1128">
                  <c:v>41</c:v>
                </c:pt>
                <c:pt idx="1129">
                  <c:v>40.72</c:v>
                </c:pt>
                <c:pt idx="1130">
                  <c:v>40.43</c:v>
                </c:pt>
                <c:pt idx="1131">
                  <c:v>40.15</c:v>
                </c:pt>
                <c:pt idx="1132">
                  <c:v>39.86</c:v>
                </c:pt>
                <c:pt idx="1133">
                  <c:v>39.57</c:v>
                </c:pt>
                <c:pt idx="1134">
                  <c:v>39.270000000000003</c:v>
                </c:pt>
                <c:pt idx="1135">
                  <c:v>38.979999999999997</c:v>
                </c:pt>
                <c:pt idx="1136">
                  <c:v>38.68</c:v>
                </c:pt>
                <c:pt idx="1137">
                  <c:v>38.380000000000003</c:v>
                </c:pt>
                <c:pt idx="1138">
                  <c:v>38.08</c:v>
                </c:pt>
                <c:pt idx="1139">
                  <c:v>37.770000000000003</c:v>
                </c:pt>
                <c:pt idx="1140">
                  <c:v>37.47</c:v>
                </c:pt>
                <c:pt idx="1141">
                  <c:v>37.159999999999997</c:v>
                </c:pt>
                <c:pt idx="1142">
                  <c:v>36.85</c:v>
                </c:pt>
                <c:pt idx="1143">
                  <c:v>36.53</c:v>
                </c:pt>
                <c:pt idx="1144">
                  <c:v>36.21</c:v>
                </c:pt>
                <c:pt idx="1145">
                  <c:v>35.89</c:v>
                </c:pt>
                <c:pt idx="1146">
                  <c:v>35.57</c:v>
                </c:pt>
                <c:pt idx="1147">
                  <c:v>35.24</c:v>
                </c:pt>
                <c:pt idx="1148">
                  <c:v>34.909999999999997</c:v>
                </c:pt>
                <c:pt idx="1149">
                  <c:v>34.58</c:v>
                </c:pt>
                <c:pt idx="1150">
                  <c:v>34.25</c:v>
                </c:pt>
                <c:pt idx="1151">
                  <c:v>33.909999999999997</c:v>
                </c:pt>
                <c:pt idx="1152">
                  <c:v>33.56</c:v>
                </c:pt>
                <c:pt idx="1153">
                  <c:v>33.22</c:v>
                </c:pt>
                <c:pt idx="1154">
                  <c:v>32.869999999999997</c:v>
                </c:pt>
                <c:pt idx="1155">
                  <c:v>32.520000000000003</c:v>
                </c:pt>
                <c:pt idx="1156">
                  <c:v>32.159999999999997</c:v>
                </c:pt>
                <c:pt idx="1157">
                  <c:v>31.8</c:v>
                </c:pt>
                <c:pt idx="1158">
                  <c:v>31.43</c:v>
                </c:pt>
                <c:pt idx="1159">
                  <c:v>31.06</c:v>
                </c:pt>
                <c:pt idx="1160">
                  <c:v>30.69</c:v>
                </c:pt>
                <c:pt idx="1161">
                  <c:v>30.31</c:v>
                </c:pt>
                <c:pt idx="1162">
                  <c:v>29.93</c:v>
                </c:pt>
                <c:pt idx="1163">
                  <c:v>29.54</c:v>
                </c:pt>
                <c:pt idx="1164">
                  <c:v>29.14</c:v>
                </c:pt>
                <c:pt idx="1165">
                  <c:v>28.75</c:v>
                </c:pt>
                <c:pt idx="1166">
                  <c:v>28.34</c:v>
                </c:pt>
                <c:pt idx="1167">
                  <c:v>27.93</c:v>
                </c:pt>
                <c:pt idx="1168">
                  <c:v>27.51</c:v>
                </c:pt>
                <c:pt idx="1169">
                  <c:v>27.09</c:v>
                </c:pt>
                <c:pt idx="1170">
                  <c:v>26.66</c:v>
                </c:pt>
                <c:pt idx="1171">
                  <c:v>26.23</c:v>
                </c:pt>
                <c:pt idx="1172">
                  <c:v>25.78</c:v>
                </c:pt>
                <c:pt idx="1173">
                  <c:v>25.33</c:v>
                </c:pt>
                <c:pt idx="1174">
                  <c:v>24.87</c:v>
                </c:pt>
                <c:pt idx="1175">
                  <c:v>24.4</c:v>
                </c:pt>
                <c:pt idx="1176">
                  <c:v>23.92</c:v>
                </c:pt>
                <c:pt idx="1177">
                  <c:v>23.44</c:v>
                </c:pt>
                <c:pt idx="1178">
                  <c:v>22.94</c:v>
                </c:pt>
                <c:pt idx="1179">
                  <c:v>22.43</c:v>
                </c:pt>
                <c:pt idx="1180">
                  <c:v>21.91</c:v>
                </c:pt>
                <c:pt idx="1181">
                  <c:v>21.37</c:v>
                </c:pt>
                <c:pt idx="1182">
                  <c:v>20.83</c:v>
                </c:pt>
                <c:pt idx="1183">
                  <c:v>20.27</c:v>
                </c:pt>
                <c:pt idx="1184">
                  <c:v>19.690000000000001</c:v>
                </c:pt>
                <c:pt idx="1185">
                  <c:v>19.09</c:v>
                </c:pt>
                <c:pt idx="1186">
                  <c:v>18.48</c:v>
                </c:pt>
                <c:pt idx="1187">
                  <c:v>17.84</c:v>
                </c:pt>
                <c:pt idx="1188">
                  <c:v>17.18</c:v>
                </c:pt>
                <c:pt idx="1189">
                  <c:v>16.5</c:v>
                </c:pt>
                <c:pt idx="1190">
                  <c:v>15.78</c:v>
                </c:pt>
                <c:pt idx="1191">
                  <c:v>15.03</c:v>
                </c:pt>
                <c:pt idx="1192">
                  <c:v>14.24</c:v>
                </c:pt>
                <c:pt idx="1193">
                  <c:v>13.41</c:v>
                </c:pt>
                <c:pt idx="1194">
                  <c:v>12.52</c:v>
                </c:pt>
                <c:pt idx="1195">
                  <c:v>11.56</c:v>
                </c:pt>
                <c:pt idx="1196">
                  <c:v>10.52</c:v>
                </c:pt>
                <c:pt idx="1197">
                  <c:v>9.35</c:v>
                </c:pt>
                <c:pt idx="1198">
                  <c:v>8.1199999999999992</c:v>
                </c:pt>
                <c:pt idx="1199">
                  <c:v>6.87</c:v>
                </c:pt>
                <c:pt idx="1200">
                  <c:v>5.59</c:v>
                </c:pt>
                <c:pt idx="1201">
                  <c:v>4.28</c:v>
                </c:pt>
                <c:pt idx="1202">
                  <c:v>2.9</c:v>
                </c:pt>
                <c:pt idx="1203">
                  <c:v>1.28</c:v>
                </c:pt>
                <c:pt idx="1204">
                  <c:v>0</c:v>
                </c:pt>
                <c:pt idx="1205">
                  <c:v>0</c:v>
                </c:pt>
                <c:pt idx="1206">
                  <c:v>3.18</c:v>
                </c:pt>
                <c:pt idx="1207">
                  <c:v>4.49</c:v>
                </c:pt>
                <c:pt idx="1208">
                  <c:v>5.5</c:v>
                </c:pt>
                <c:pt idx="1209">
                  <c:v>6.35</c:v>
                </c:pt>
                <c:pt idx="1210">
                  <c:v>7.1</c:v>
                </c:pt>
                <c:pt idx="1211">
                  <c:v>7.78</c:v>
                </c:pt>
                <c:pt idx="1212">
                  <c:v>8.4</c:v>
                </c:pt>
                <c:pt idx="1213">
                  <c:v>8.98</c:v>
                </c:pt>
                <c:pt idx="1214">
                  <c:v>9.5299999999999994</c:v>
                </c:pt>
                <c:pt idx="1215">
                  <c:v>10.039999999999999</c:v>
                </c:pt>
                <c:pt idx="1216">
                  <c:v>10.53</c:v>
                </c:pt>
                <c:pt idx="1217">
                  <c:v>11</c:v>
                </c:pt>
                <c:pt idx="1218">
                  <c:v>11.45</c:v>
                </c:pt>
                <c:pt idx="1219">
                  <c:v>11.88</c:v>
                </c:pt>
                <c:pt idx="1220">
                  <c:v>12.3</c:v>
                </c:pt>
                <c:pt idx="1221">
                  <c:v>12.7</c:v>
                </c:pt>
                <c:pt idx="1222">
                  <c:v>13.09</c:v>
                </c:pt>
                <c:pt idx="1223">
                  <c:v>13.47</c:v>
                </c:pt>
                <c:pt idx="1224">
                  <c:v>13.84</c:v>
                </c:pt>
                <c:pt idx="1225">
                  <c:v>14.2</c:v>
                </c:pt>
                <c:pt idx="1226">
                  <c:v>14.55</c:v>
                </c:pt>
                <c:pt idx="1227">
                  <c:v>14.89</c:v>
                </c:pt>
                <c:pt idx="1228">
                  <c:v>15.22</c:v>
                </c:pt>
                <c:pt idx="1229">
                  <c:v>15.55</c:v>
                </c:pt>
                <c:pt idx="1230">
                  <c:v>15.87</c:v>
                </c:pt>
                <c:pt idx="1231">
                  <c:v>16.18</c:v>
                </c:pt>
                <c:pt idx="1232">
                  <c:v>16.489999999999998</c:v>
                </c:pt>
                <c:pt idx="1233">
                  <c:v>16.8</c:v>
                </c:pt>
                <c:pt idx="1234">
                  <c:v>17.09</c:v>
                </c:pt>
                <c:pt idx="1235">
                  <c:v>17.38</c:v>
                </c:pt>
                <c:pt idx="1236">
                  <c:v>17.670000000000002</c:v>
                </c:pt>
                <c:pt idx="1237">
                  <c:v>17.95</c:v>
                </c:pt>
                <c:pt idx="1238">
                  <c:v>18.23</c:v>
                </c:pt>
                <c:pt idx="1239">
                  <c:v>18.510000000000002</c:v>
                </c:pt>
                <c:pt idx="1240">
                  <c:v>18.78</c:v>
                </c:pt>
                <c:pt idx="1241">
                  <c:v>19.04</c:v>
                </c:pt>
                <c:pt idx="1242">
                  <c:v>19.3</c:v>
                </c:pt>
                <c:pt idx="1243">
                  <c:v>19.559999999999999</c:v>
                </c:pt>
                <c:pt idx="1244">
                  <c:v>19.82</c:v>
                </c:pt>
                <c:pt idx="1245">
                  <c:v>20.07</c:v>
                </c:pt>
                <c:pt idx="1246">
                  <c:v>20.32</c:v>
                </c:pt>
                <c:pt idx="1247">
                  <c:v>20.57</c:v>
                </c:pt>
                <c:pt idx="1248">
                  <c:v>20.81</c:v>
                </c:pt>
                <c:pt idx="1249">
                  <c:v>21.05</c:v>
                </c:pt>
                <c:pt idx="1250">
                  <c:v>21.29</c:v>
                </c:pt>
                <c:pt idx="1251">
                  <c:v>21.52</c:v>
                </c:pt>
                <c:pt idx="1252">
                  <c:v>21.75</c:v>
                </c:pt>
                <c:pt idx="1253">
                  <c:v>21.98</c:v>
                </c:pt>
                <c:pt idx="1254">
                  <c:v>22.21</c:v>
                </c:pt>
                <c:pt idx="1255">
                  <c:v>22.44</c:v>
                </c:pt>
                <c:pt idx="1256">
                  <c:v>22.66</c:v>
                </c:pt>
                <c:pt idx="1257">
                  <c:v>22.88</c:v>
                </c:pt>
                <c:pt idx="1258">
                  <c:v>23.1</c:v>
                </c:pt>
                <c:pt idx="1259">
                  <c:v>23.32</c:v>
                </c:pt>
                <c:pt idx="1260">
                  <c:v>23.53</c:v>
                </c:pt>
                <c:pt idx="1261">
                  <c:v>23.74</c:v>
                </c:pt>
                <c:pt idx="1262">
                  <c:v>23.95</c:v>
                </c:pt>
                <c:pt idx="1263">
                  <c:v>24.16</c:v>
                </c:pt>
                <c:pt idx="1264">
                  <c:v>24.37</c:v>
                </c:pt>
                <c:pt idx="1265">
                  <c:v>24.58</c:v>
                </c:pt>
                <c:pt idx="1266">
                  <c:v>24.78</c:v>
                </c:pt>
                <c:pt idx="1267">
                  <c:v>24.98</c:v>
                </c:pt>
                <c:pt idx="1268">
                  <c:v>25.18</c:v>
                </c:pt>
                <c:pt idx="1269">
                  <c:v>25.38</c:v>
                </c:pt>
                <c:pt idx="1270">
                  <c:v>25.58</c:v>
                </c:pt>
                <c:pt idx="1271">
                  <c:v>25.77</c:v>
                </c:pt>
                <c:pt idx="1272">
                  <c:v>25.97</c:v>
                </c:pt>
                <c:pt idx="1273">
                  <c:v>26.16</c:v>
                </c:pt>
                <c:pt idx="1274">
                  <c:v>26.35</c:v>
                </c:pt>
                <c:pt idx="1275">
                  <c:v>26.54</c:v>
                </c:pt>
                <c:pt idx="1276">
                  <c:v>26.73</c:v>
                </c:pt>
                <c:pt idx="1277">
                  <c:v>26.92</c:v>
                </c:pt>
                <c:pt idx="1278">
                  <c:v>27.1</c:v>
                </c:pt>
                <c:pt idx="1279">
                  <c:v>27.29</c:v>
                </c:pt>
                <c:pt idx="1280">
                  <c:v>27.47</c:v>
                </c:pt>
                <c:pt idx="1281">
                  <c:v>27.65</c:v>
                </c:pt>
                <c:pt idx="1282">
                  <c:v>27.83</c:v>
                </c:pt>
                <c:pt idx="1283">
                  <c:v>28.01</c:v>
                </c:pt>
                <c:pt idx="1284">
                  <c:v>28.19</c:v>
                </c:pt>
                <c:pt idx="1285">
                  <c:v>28.37</c:v>
                </c:pt>
                <c:pt idx="1286">
                  <c:v>28.55</c:v>
                </c:pt>
                <c:pt idx="1287">
                  <c:v>28.72</c:v>
                </c:pt>
                <c:pt idx="1288">
                  <c:v>28.9</c:v>
                </c:pt>
                <c:pt idx="1289">
                  <c:v>29.07</c:v>
                </c:pt>
                <c:pt idx="1290">
                  <c:v>29.24</c:v>
                </c:pt>
                <c:pt idx="1291">
                  <c:v>29.41</c:v>
                </c:pt>
                <c:pt idx="1292">
                  <c:v>29.58</c:v>
                </c:pt>
                <c:pt idx="1293">
                  <c:v>29.75</c:v>
                </c:pt>
                <c:pt idx="1294">
                  <c:v>29.92</c:v>
                </c:pt>
                <c:pt idx="1295">
                  <c:v>30.09</c:v>
                </c:pt>
                <c:pt idx="1296">
                  <c:v>30.26</c:v>
                </c:pt>
                <c:pt idx="1297">
                  <c:v>30.42</c:v>
                </c:pt>
                <c:pt idx="1298">
                  <c:v>30.59</c:v>
                </c:pt>
                <c:pt idx="1299">
                  <c:v>30.75</c:v>
                </c:pt>
                <c:pt idx="1300">
                  <c:v>30.91</c:v>
                </c:pt>
                <c:pt idx="1301">
                  <c:v>31.07</c:v>
                </c:pt>
                <c:pt idx="1302">
                  <c:v>31.23</c:v>
                </c:pt>
                <c:pt idx="1303">
                  <c:v>31.4</c:v>
                </c:pt>
                <c:pt idx="1304">
                  <c:v>31.55</c:v>
                </c:pt>
                <c:pt idx="1305">
                  <c:v>31.71</c:v>
                </c:pt>
                <c:pt idx="1306">
                  <c:v>31.87</c:v>
                </c:pt>
                <c:pt idx="1307">
                  <c:v>32.03</c:v>
                </c:pt>
                <c:pt idx="1308">
                  <c:v>32.18</c:v>
                </c:pt>
                <c:pt idx="1309">
                  <c:v>32.340000000000003</c:v>
                </c:pt>
                <c:pt idx="1310">
                  <c:v>32.49</c:v>
                </c:pt>
                <c:pt idx="1311">
                  <c:v>32.65</c:v>
                </c:pt>
                <c:pt idx="1312">
                  <c:v>32.799999999999997</c:v>
                </c:pt>
                <c:pt idx="1313">
                  <c:v>32.96</c:v>
                </c:pt>
                <c:pt idx="1314">
                  <c:v>33.11</c:v>
                </c:pt>
                <c:pt idx="1315">
                  <c:v>33.26</c:v>
                </c:pt>
                <c:pt idx="1316">
                  <c:v>33.409999999999997</c:v>
                </c:pt>
                <c:pt idx="1317">
                  <c:v>33.56</c:v>
                </c:pt>
                <c:pt idx="1318">
                  <c:v>33.71</c:v>
                </c:pt>
                <c:pt idx="1319">
                  <c:v>33.86</c:v>
                </c:pt>
                <c:pt idx="1320">
                  <c:v>34</c:v>
                </c:pt>
                <c:pt idx="1321">
                  <c:v>34.15</c:v>
                </c:pt>
                <c:pt idx="1322">
                  <c:v>34.299999999999997</c:v>
                </c:pt>
                <c:pt idx="1323">
                  <c:v>34.44</c:v>
                </c:pt>
                <c:pt idx="1324">
                  <c:v>34.590000000000003</c:v>
                </c:pt>
                <c:pt idx="1325">
                  <c:v>34.729999999999997</c:v>
                </c:pt>
                <c:pt idx="1326">
                  <c:v>34.880000000000003</c:v>
                </c:pt>
                <c:pt idx="1327">
                  <c:v>35.020000000000003</c:v>
                </c:pt>
                <c:pt idx="1328">
                  <c:v>35.17</c:v>
                </c:pt>
                <c:pt idx="1329">
                  <c:v>35.31</c:v>
                </c:pt>
                <c:pt idx="1330">
                  <c:v>35.450000000000003</c:v>
                </c:pt>
                <c:pt idx="1331">
                  <c:v>35.590000000000003</c:v>
                </c:pt>
                <c:pt idx="1332">
                  <c:v>35.729999999999997</c:v>
                </c:pt>
                <c:pt idx="1333">
                  <c:v>35.869999999999997</c:v>
                </c:pt>
                <c:pt idx="1334">
                  <c:v>36.01</c:v>
                </c:pt>
                <c:pt idx="1335">
                  <c:v>36.15</c:v>
                </c:pt>
                <c:pt idx="1336">
                  <c:v>36.29</c:v>
                </c:pt>
                <c:pt idx="1337">
                  <c:v>36.43</c:v>
                </c:pt>
                <c:pt idx="1338">
                  <c:v>36.56</c:v>
                </c:pt>
                <c:pt idx="1339">
                  <c:v>36.700000000000003</c:v>
                </c:pt>
                <c:pt idx="1340">
                  <c:v>36.840000000000003</c:v>
                </c:pt>
                <c:pt idx="1341">
                  <c:v>36.97</c:v>
                </c:pt>
                <c:pt idx="1342">
                  <c:v>37.11</c:v>
                </c:pt>
                <c:pt idx="1343">
                  <c:v>37.24</c:v>
                </c:pt>
                <c:pt idx="1344">
                  <c:v>37.380000000000003</c:v>
                </c:pt>
                <c:pt idx="1345">
                  <c:v>37.51</c:v>
                </c:pt>
                <c:pt idx="1346">
                  <c:v>37.65</c:v>
                </c:pt>
                <c:pt idx="1347">
                  <c:v>37.78</c:v>
                </c:pt>
                <c:pt idx="1348">
                  <c:v>37.909999999999997</c:v>
                </c:pt>
                <c:pt idx="1349">
                  <c:v>38.04</c:v>
                </c:pt>
                <c:pt idx="1350">
                  <c:v>38.17</c:v>
                </c:pt>
                <c:pt idx="1351">
                  <c:v>38.31</c:v>
                </c:pt>
                <c:pt idx="1352">
                  <c:v>38.44</c:v>
                </c:pt>
                <c:pt idx="1353">
                  <c:v>38.57</c:v>
                </c:pt>
                <c:pt idx="1354">
                  <c:v>38.700000000000003</c:v>
                </c:pt>
                <c:pt idx="1355">
                  <c:v>38.83</c:v>
                </c:pt>
                <c:pt idx="1356">
                  <c:v>38.96</c:v>
                </c:pt>
                <c:pt idx="1357">
                  <c:v>39.08</c:v>
                </c:pt>
                <c:pt idx="1358">
                  <c:v>39.21</c:v>
                </c:pt>
                <c:pt idx="1359">
                  <c:v>39.340000000000003</c:v>
                </c:pt>
                <c:pt idx="1360">
                  <c:v>39.47</c:v>
                </c:pt>
                <c:pt idx="1361">
                  <c:v>39.590000000000003</c:v>
                </c:pt>
                <c:pt idx="1362">
                  <c:v>39.72</c:v>
                </c:pt>
                <c:pt idx="1363">
                  <c:v>39.85</c:v>
                </c:pt>
                <c:pt idx="1364">
                  <c:v>39.97</c:v>
                </c:pt>
                <c:pt idx="1365">
                  <c:v>40.1</c:v>
                </c:pt>
                <c:pt idx="1366">
                  <c:v>40.22</c:v>
                </c:pt>
                <c:pt idx="1367">
                  <c:v>40.35</c:v>
                </c:pt>
                <c:pt idx="1368">
                  <c:v>40.47</c:v>
                </c:pt>
                <c:pt idx="1369">
                  <c:v>40.590000000000003</c:v>
                </c:pt>
                <c:pt idx="1370">
                  <c:v>40.72</c:v>
                </c:pt>
                <c:pt idx="1371">
                  <c:v>40.840000000000003</c:v>
                </c:pt>
                <c:pt idx="1372">
                  <c:v>40.96</c:v>
                </c:pt>
                <c:pt idx="1373">
                  <c:v>41.09</c:v>
                </c:pt>
                <c:pt idx="1374">
                  <c:v>41.21</c:v>
                </c:pt>
                <c:pt idx="1375">
                  <c:v>41.33</c:v>
                </c:pt>
                <c:pt idx="1376">
                  <c:v>41.45</c:v>
                </c:pt>
                <c:pt idx="1377">
                  <c:v>41.57</c:v>
                </c:pt>
                <c:pt idx="1378">
                  <c:v>41.69</c:v>
                </c:pt>
                <c:pt idx="1379">
                  <c:v>41.81</c:v>
                </c:pt>
                <c:pt idx="1380">
                  <c:v>41.93</c:v>
                </c:pt>
                <c:pt idx="1381">
                  <c:v>42.05</c:v>
                </c:pt>
                <c:pt idx="1382">
                  <c:v>42.17</c:v>
                </c:pt>
                <c:pt idx="1383">
                  <c:v>42.29</c:v>
                </c:pt>
                <c:pt idx="1384">
                  <c:v>42.41</c:v>
                </c:pt>
                <c:pt idx="1385">
                  <c:v>42.52</c:v>
                </c:pt>
                <c:pt idx="1386">
                  <c:v>42.64</c:v>
                </c:pt>
                <c:pt idx="1387">
                  <c:v>42.76</c:v>
                </c:pt>
                <c:pt idx="1388">
                  <c:v>42.88</c:v>
                </c:pt>
                <c:pt idx="1389">
                  <c:v>42.99</c:v>
                </c:pt>
                <c:pt idx="1390">
                  <c:v>43.11</c:v>
                </c:pt>
                <c:pt idx="1391">
                  <c:v>43.23</c:v>
                </c:pt>
                <c:pt idx="1392">
                  <c:v>43.34</c:v>
                </c:pt>
                <c:pt idx="1393">
                  <c:v>43.46</c:v>
                </c:pt>
                <c:pt idx="1394">
                  <c:v>43.57</c:v>
                </c:pt>
                <c:pt idx="1395">
                  <c:v>43.69</c:v>
                </c:pt>
                <c:pt idx="1396">
                  <c:v>43.8</c:v>
                </c:pt>
                <c:pt idx="1397">
                  <c:v>43.92</c:v>
                </c:pt>
                <c:pt idx="1398">
                  <c:v>44.03</c:v>
                </c:pt>
                <c:pt idx="1399">
                  <c:v>44.14</c:v>
                </c:pt>
                <c:pt idx="1400">
                  <c:v>44.26</c:v>
                </c:pt>
                <c:pt idx="1401">
                  <c:v>44.37</c:v>
                </c:pt>
                <c:pt idx="1402">
                  <c:v>44.48</c:v>
                </c:pt>
                <c:pt idx="1403">
                  <c:v>44.6</c:v>
                </c:pt>
                <c:pt idx="1404">
                  <c:v>44.71</c:v>
                </c:pt>
                <c:pt idx="1405">
                  <c:v>44.82</c:v>
                </c:pt>
                <c:pt idx="1406">
                  <c:v>44.93</c:v>
                </c:pt>
                <c:pt idx="1407">
                  <c:v>45.04</c:v>
                </c:pt>
                <c:pt idx="1408">
                  <c:v>45.15</c:v>
                </c:pt>
                <c:pt idx="1409">
                  <c:v>45.27</c:v>
                </c:pt>
                <c:pt idx="1410">
                  <c:v>45.38</c:v>
                </c:pt>
                <c:pt idx="1411">
                  <c:v>45.49</c:v>
                </c:pt>
                <c:pt idx="1412">
                  <c:v>45.6</c:v>
                </c:pt>
                <c:pt idx="1413">
                  <c:v>45.71</c:v>
                </c:pt>
                <c:pt idx="1414">
                  <c:v>45.82</c:v>
                </c:pt>
                <c:pt idx="1415">
                  <c:v>45.92</c:v>
                </c:pt>
                <c:pt idx="1416">
                  <c:v>46.03</c:v>
                </c:pt>
                <c:pt idx="1417">
                  <c:v>46.14</c:v>
                </c:pt>
                <c:pt idx="1418">
                  <c:v>46.25</c:v>
                </c:pt>
                <c:pt idx="1419">
                  <c:v>46.36</c:v>
                </c:pt>
                <c:pt idx="1420">
                  <c:v>46.47</c:v>
                </c:pt>
                <c:pt idx="1421">
                  <c:v>46.57</c:v>
                </c:pt>
                <c:pt idx="1422">
                  <c:v>46.68</c:v>
                </c:pt>
                <c:pt idx="1423">
                  <c:v>46.79</c:v>
                </c:pt>
                <c:pt idx="1424">
                  <c:v>46.9</c:v>
                </c:pt>
                <c:pt idx="1425">
                  <c:v>47</c:v>
                </c:pt>
                <c:pt idx="1426">
                  <c:v>47.11</c:v>
                </c:pt>
                <c:pt idx="1427">
                  <c:v>47.22</c:v>
                </c:pt>
                <c:pt idx="1428">
                  <c:v>47.32</c:v>
                </c:pt>
                <c:pt idx="1429">
                  <c:v>47.43</c:v>
                </c:pt>
                <c:pt idx="1430">
                  <c:v>47.53</c:v>
                </c:pt>
                <c:pt idx="1431">
                  <c:v>47.53</c:v>
                </c:pt>
                <c:pt idx="1432">
                  <c:v>47.53</c:v>
                </c:pt>
                <c:pt idx="1433">
                  <c:v>47.53</c:v>
                </c:pt>
                <c:pt idx="1434">
                  <c:v>47.53</c:v>
                </c:pt>
                <c:pt idx="1435">
                  <c:v>47.53</c:v>
                </c:pt>
                <c:pt idx="1436">
                  <c:v>47.53</c:v>
                </c:pt>
                <c:pt idx="1437">
                  <c:v>47.53</c:v>
                </c:pt>
                <c:pt idx="1438">
                  <c:v>47.53</c:v>
                </c:pt>
                <c:pt idx="1439">
                  <c:v>47.53</c:v>
                </c:pt>
                <c:pt idx="1440">
                  <c:v>47.53</c:v>
                </c:pt>
                <c:pt idx="1441">
                  <c:v>47.53</c:v>
                </c:pt>
                <c:pt idx="1442">
                  <c:v>47.53</c:v>
                </c:pt>
                <c:pt idx="1443">
                  <c:v>47.53</c:v>
                </c:pt>
                <c:pt idx="1444">
                  <c:v>47.53</c:v>
                </c:pt>
                <c:pt idx="1445">
                  <c:v>47.53</c:v>
                </c:pt>
                <c:pt idx="1446">
                  <c:v>47.53</c:v>
                </c:pt>
                <c:pt idx="1447">
                  <c:v>47.53</c:v>
                </c:pt>
                <c:pt idx="1448">
                  <c:v>47.53</c:v>
                </c:pt>
                <c:pt idx="1449">
                  <c:v>47.53</c:v>
                </c:pt>
                <c:pt idx="1450">
                  <c:v>47.53</c:v>
                </c:pt>
                <c:pt idx="1451">
                  <c:v>47.53</c:v>
                </c:pt>
                <c:pt idx="1452">
                  <c:v>47.53</c:v>
                </c:pt>
                <c:pt idx="1453">
                  <c:v>47.53</c:v>
                </c:pt>
                <c:pt idx="1454">
                  <c:v>47.53</c:v>
                </c:pt>
                <c:pt idx="1455">
                  <c:v>47.53</c:v>
                </c:pt>
                <c:pt idx="1456">
                  <c:v>47.53</c:v>
                </c:pt>
                <c:pt idx="1457">
                  <c:v>47.53</c:v>
                </c:pt>
                <c:pt idx="1458">
                  <c:v>47.53</c:v>
                </c:pt>
                <c:pt idx="1459">
                  <c:v>47.53</c:v>
                </c:pt>
                <c:pt idx="1460">
                  <c:v>47.53</c:v>
                </c:pt>
                <c:pt idx="1461">
                  <c:v>47.53</c:v>
                </c:pt>
                <c:pt idx="1462">
                  <c:v>47.53</c:v>
                </c:pt>
                <c:pt idx="1463">
                  <c:v>47.53</c:v>
                </c:pt>
                <c:pt idx="1464">
                  <c:v>47.53</c:v>
                </c:pt>
                <c:pt idx="1465">
                  <c:v>47.53</c:v>
                </c:pt>
                <c:pt idx="1466">
                  <c:v>47.53</c:v>
                </c:pt>
                <c:pt idx="1467">
                  <c:v>47.53</c:v>
                </c:pt>
                <c:pt idx="1468">
                  <c:v>47.53</c:v>
                </c:pt>
                <c:pt idx="1469">
                  <c:v>47.53</c:v>
                </c:pt>
                <c:pt idx="1470">
                  <c:v>47.53</c:v>
                </c:pt>
                <c:pt idx="1471">
                  <c:v>47.53</c:v>
                </c:pt>
                <c:pt idx="1472">
                  <c:v>47.53</c:v>
                </c:pt>
                <c:pt idx="1473">
                  <c:v>47.53</c:v>
                </c:pt>
                <c:pt idx="1474">
                  <c:v>47.53</c:v>
                </c:pt>
                <c:pt idx="1475">
                  <c:v>47.53</c:v>
                </c:pt>
                <c:pt idx="1476">
                  <c:v>47.53</c:v>
                </c:pt>
                <c:pt idx="1477">
                  <c:v>47.53</c:v>
                </c:pt>
                <c:pt idx="1478">
                  <c:v>47.53</c:v>
                </c:pt>
                <c:pt idx="1479">
                  <c:v>47.53</c:v>
                </c:pt>
                <c:pt idx="1480">
                  <c:v>47.53</c:v>
                </c:pt>
                <c:pt idx="1481">
                  <c:v>47.53</c:v>
                </c:pt>
                <c:pt idx="1482">
                  <c:v>47.53</c:v>
                </c:pt>
                <c:pt idx="1483">
                  <c:v>47.53</c:v>
                </c:pt>
                <c:pt idx="1484">
                  <c:v>47.53</c:v>
                </c:pt>
                <c:pt idx="1485">
                  <c:v>47.53</c:v>
                </c:pt>
                <c:pt idx="1486">
                  <c:v>47.53</c:v>
                </c:pt>
                <c:pt idx="1487">
                  <c:v>47.53</c:v>
                </c:pt>
                <c:pt idx="1488">
                  <c:v>47.53</c:v>
                </c:pt>
                <c:pt idx="1489">
                  <c:v>47.53</c:v>
                </c:pt>
                <c:pt idx="1490">
                  <c:v>47.53</c:v>
                </c:pt>
                <c:pt idx="1491">
                  <c:v>47.53</c:v>
                </c:pt>
                <c:pt idx="1492">
                  <c:v>47.53</c:v>
                </c:pt>
                <c:pt idx="1493">
                  <c:v>47.53</c:v>
                </c:pt>
                <c:pt idx="1494">
                  <c:v>47.53</c:v>
                </c:pt>
                <c:pt idx="1495">
                  <c:v>47.53</c:v>
                </c:pt>
                <c:pt idx="1496">
                  <c:v>47.53</c:v>
                </c:pt>
                <c:pt idx="1497">
                  <c:v>47.53</c:v>
                </c:pt>
                <c:pt idx="1498">
                  <c:v>47.53</c:v>
                </c:pt>
                <c:pt idx="1499">
                  <c:v>47.53</c:v>
                </c:pt>
                <c:pt idx="1500">
                  <c:v>47.53</c:v>
                </c:pt>
                <c:pt idx="1501">
                  <c:v>47.53</c:v>
                </c:pt>
                <c:pt idx="1502">
                  <c:v>47.53</c:v>
                </c:pt>
                <c:pt idx="1503">
                  <c:v>47.53</c:v>
                </c:pt>
                <c:pt idx="1504">
                  <c:v>47.53</c:v>
                </c:pt>
                <c:pt idx="1505">
                  <c:v>47.53</c:v>
                </c:pt>
                <c:pt idx="1506">
                  <c:v>47.53</c:v>
                </c:pt>
                <c:pt idx="1507">
                  <c:v>47.53</c:v>
                </c:pt>
                <c:pt idx="1508">
                  <c:v>47.53</c:v>
                </c:pt>
                <c:pt idx="1509">
                  <c:v>47.53</c:v>
                </c:pt>
                <c:pt idx="1510">
                  <c:v>47.53</c:v>
                </c:pt>
                <c:pt idx="1511">
                  <c:v>47.53</c:v>
                </c:pt>
                <c:pt idx="1512">
                  <c:v>47.53</c:v>
                </c:pt>
                <c:pt idx="1513">
                  <c:v>47.53</c:v>
                </c:pt>
                <c:pt idx="1514">
                  <c:v>47.53</c:v>
                </c:pt>
                <c:pt idx="1515">
                  <c:v>47.53</c:v>
                </c:pt>
                <c:pt idx="1516">
                  <c:v>47.53</c:v>
                </c:pt>
                <c:pt idx="1517">
                  <c:v>47.53</c:v>
                </c:pt>
                <c:pt idx="1518">
                  <c:v>47.53</c:v>
                </c:pt>
                <c:pt idx="1519">
                  <c:v>47.53</c:v>
                </c:pt>
                <c:pt idx="1520">
                  <c:v>47.53</c:v>
                </c:pt>
                <c:pt idx="1521">
                  <c:v>47.53</c:v>
                </c:pt>
                <c:pt idx="1522">
                  <c:v>47.53</c:v>
                </c:pt>
                <c:pt idx="1523">
                  <c:v>47.53</c:v>
                </c:pt>
                <c:pt idx="1524">
                  <c:v>47.53</c:v>
                </c:pt>
                <c:pt idx="1525">
                  <c:v>47.53</c:v>
                </c:pt>
                <c:pt idx="1526">
                  <c:v>47.53</c:v>
                </c:pt>
                <c:pt idx="1527">
                  <c:v>47.53</c:v>
                </c:pt>
                <c:pt idx="1528">
                  <c:v>47.53</c:v>
                </c:pt>
                <c:pt idx="1529">
                  <c:v>47.53</c:v>
                </c:pt>
                <c:pt idx="1530">
                  <c:v>47.53</c:v>
                </c:pt>
                <c:pt idx="1531">
                  <c:v>47.53</c:v>
                </c:pt>
                <c:pt idx="1532">
                  <c:v>47.53</c:v>
                </c:pt>
                <c:pt idx="1533">
                  <c:v>47.53</c:v>
                </c:pt>
                <c:pt idx="1534">
                  <c:v>47.53</c:v>
                </c:pt>
                <c:pt idx="1535">
                  <c:v>47.53</c:v>
                </c:pt>
                <c:pt idx="1536">
                  <c:v>47.53</c:v>
                </c:pt>
                <c:pt idx="1537">
                  <c:v>47.53</c:v>
                </c:pt>
                <c:pt idx="1538">
                  <c:v>47.53</c:v>
                </c:pt>
                <c:pt idx="1539">
                  <c:v>47.53</c:v>
                </c:pt>
                <c:pt idx="1540">
                  <c:v>47.53</c:v>
                </c:pt>
                <c:pt idx="1541">
                  <c:v>47.53</c:v>
                </c:pt>
                <c:pt idx="1542">
                  <c:v>47.53</c:v>
                </c:pt>
                <c:pt idx="1543">
                  <c:v>47.53</c:v>
                </c:pt>
                <c:pt idx="1544">
                  <c:v>47.53</c:v>
                </c:pt>
                <c:pt idx="1545">
                  <c:v>47.53</c:v>
                </c:pt>
                <c:pt idx="1546">
                  <c:v>47.53</c:v>
                </c:pt>
                <c:pt idx="1547">
                  <c:v>47.53</c:v>
                </c:pt>
                <c:pt idx="1548">
                  <c:v>47.53</c:v>
                </c:pt>
                <c:pt idx="1549">
                  <c:v>47.53</c:v>
                </c:pt>
                <c:pt idx="1550">
                  <c:v>47.53</c:v>
                </c:pt>
                <c:pt idx="1551">
                  <c:v>47.53</c:v>
                </c:pt>
                <c:pt idx="1552">
                  <c:v>47.53</c:v>
                </c:pt>
                <c:pt idx="1553">
                  <c:v>47.53</c:v>
                </c:pt>
                <c:pt idx="1554">
                  <c:v>47.53</c:v>
                </c:pt>
                <c:pt idx="1555">
                  <c:v>47.53</c:v>
                </c:pt>
                <c:pt idx="1556">
                  <c:v>47.53</c:v>
                </c:pt>
                <c:pt idx="1557">
                  <c:v>47.53</c:v>
                </c:pt>
                <c:pt idx="1558">
                  <c:v>47.53</c:v>
                </c:pt>
                <c:pt idx="1559">
                  <c:v>47.53</c:v>
                </c:pt>
                <c:pt idx="1560">
                  <c:v>47.53</c:v>
                </c:pt>
                <c:pt idx="1561">
                  <c:v>47.53</c:v>
                </c:pt>
                <c:pt idx="1562">
                  <c:v>47.53</c:v>
                </c:pt>
                <c:pt idx="1563">
                  <c:v>47.53</c:v>
                </c:pt>
                <c:pt idx="1564">
                  <c:v>47.53</c:v>
                </c:pt>
                <c:pt idx="1565">
                  <c:v>47.53</c:v>
                </c:pt>
                <c:pt idx="1566">
                  <c:v>47.53</c:v>
                </c:pt>
                <c:pt idx="1567">
                  <c:v>47.53</c:v>
                </c:pt>
                <c:pt idx="1568">
                  <c:v>47.53</c:v>
                </c:pt>
                <c:pt idx="1569">
                  <c:v>47.53</c:v>
                </c:pt>
                <c:pt idx="1570">
                  <c:v>47.53</c:v>
                </c:pt>
                <c:pt idx="1571">
                  <c:v>47.53</c:v>
                </c:pt>
                <c:pt idx="1572">
                  <c:v>47.53</c:v>
                </c:pt>
                <c:pt idx="1573">
                  <c:v>47.53</c:v>
                </c:pt>
                <c:pt idx="1574">
                  <c:v>47.53</c:v>
                </c:pt>
                <c:pt idx="1575">
                  <c:v>47.53</c:v>
                </c:pt>
                <c:pt idx="1576">
                  <c:v>47.53</c:v>
                </c:pt>
                <c:pt idx="1577">
                  <c:v>47.53</c:v>
                </c:pt>
                <c:pt idx="1578">
                  <c:v>47.53</c:v>
                </c:pt>
                <c:pt idx="1579">
                  <c:v>47.53</c:v>
                </c:pt>
                <c:pt idx="1580">
                  <c:v>47.53</c:v>
                </c:pt>
                <c:pt idx="1581">
                  <c:v>47.53</c:v>
                </c:pt>
                <c:pt idx="1582">
                  <c:v>47.53</c:v>
                </c:pt>
                <c:pt idx="1583">
                  <c:v>47.53</c:v>
                </c:pt>
                <c:pt idx="1584">
                  <c:v>47.53</c:v>
                </c:pt>
                <c:pt idx="1585">
                  <c:v>47.53</c:v>
                </c:pt>
                <c:pt idx="1586">
                  <c:v>47.53</c:v>
                </c:pt>
                <c:pt idx="1587">
                  <c:v>47.53</c:v>
                </c:pt>
                <c:pt idx="1588">
                  <c:v>47.53</c:v>
                </c:pt>
                <c:pt idx="1589">
                  <c:v>47.53</c:v>
                </c:pt>
                <c:pt idx="1590">
                  <c:v>47.53</c:v>
                </c:pt>
                <c:pt idx="1591">
                  <c:v>47.53</c:v>
                </c:pt>
                <c:pt idx="1592">
                  <c:v>47.53</c:v>
                </c:pt>
                <c:pt idx="1593">
                  <c:v>47.53</c:v>
                </c:pt>
                <c:pt idx="1594">
                  <c:v>47.53</c:v>
                </c:pt>
                <c:pt idx="1595">
                  <c:v>47.53</c:v>
                </c:pt>
                <c:pt idx="1596">
                  <c:v>47.53</c:v>
                </c:pt>
                <c:pt idx="1597">
                  <c:v>47.53</c:v>
                </c:pt>
                <c:pt idx="1598">
                  <c:v>47.53</c:v>
                </c:pt>
                <c:pt idx="1599">
                  <c:v>47.53</c:v>
                </c:pt>
                <c:pt idx="1600">
                  <c:v>47.53</c:v>
                </c:pt>
                <c:pt idx="1601">
                  <c:v>47.53</c:v>
                </c:pt>
                <c:pt idx="1602">
                  <c:v>47.53</c:v>
                </c:pt>
                <c:pt idx="1603">
                  <c:v>47.53</c:v>
                </c:pt>
                <c:pt idx="1604">
                  <c:v>47.53</c:v>
                </c:pt>
                <c:pt idx="1605">
                  <c:v>47.53</c:v>
                </c:pt>
                <c:pt idx="1606">
                  <c:v>47.53</c:v>
                </c:pt>
                <c:pt idx="1607">
                  <c:v>47.53</c:v>
                </c:pt>
                <c:pt idx="1608">
                  <c:v>47.53</c:v>
                </c:pt>
                <c:pt idx="1609">
                  <c:v>47.53</c:v>
                </c:pt>
                <c:pt idx="1610">
                  <c:v>47.53</c:v>
                </c:pt>
                <c:pt idx="1611">
                  <c:v>47.53</c:v>
                </c:pt>
                <c:pt idx="1612">
                  <c:v>47.53</c:v>
                </c:pt>
                <c:pt idx="1613">
                  <c:v>47.53</c:v>
                </c:pt>
                <c:pt idx="1614">
                  <c:v>47.53</c:v>
                </c:pt>
                <c:pt idx="1615">
                  <c:v>47.53</c:v>
                </c:pt>
                <c:pt idx="1616">
                  <c:v>47.53</c:v>
                </c:pt>
                <c:pt idx="1617">
                  <c:v>47.53</c:v>
                </c:pt>
                <c:pt idx="1618">
                  <c:v>47.53</c:v>
                </c:pt>
                <c:pt idx="1619">
                  <c:v>47.53</c:v>
                </c:pt>
                <c:pt idx="1620">
                  <c:v>47.53</c:v>
                </c:pt>
                <c:pt idx="1621">
                  <c:v>47.53</c:v>
                </c:pt>
                <c:pt idx="1622">
                  <c:v>47.53</c:v>
                </c:pt>
                <c:pt idx="1623">
                  <c:v>47.53</c:v>
                </c:pt>
                <c:pt idx="1624">
                  <c:v>47.53</c:v>
                </c:pt>
                <c:pt idx="1625">
                  <c:v>47.53</c:v>
                </c:pt>
                <c:pt idx="1626">
                  <c:v>47.53</c:v>
                </c:pt>
                <c:pt idx="1627">
                  <c:v>47.53</c:v>
                </c:pt>
                <c:pt idx="1628">
                  <c:v>47.53</c:v>
                </c:pt>
                <c:pt idx="1629">
                  <c:v>47.53</c:v>
                </c:pt>
                <c:pt idx="1630">
                  <c:v>47.53</c:v>
                </c:pt>
                <c:pt idx="1631">
                  <c:v>47.53</c:v>
                </c:pt>
                <c:pt idx="1632">
                  <c:v>47.53</c:v>
                </c:pt>
                <c:pt idx="1633">
                  <c:v>47.53</c:v>
                </c:pt>
                <c:pt idx="1634">
                  <c:v>47.53</c:v>
                </c:pt>
                <c:pt idx="1635">
                  <c:v>47.53</c:v>
                </c:pt>
                <c:pt idx="1636">
                  <c:v>47.53</c:v>
                </c:pt>
                <c:pt idx="1637">
                  <c:v>47.53</c:v>
                </c:pt>
                <c:pt idx="1638">
                  <c:v>47.53</c:v>
                </c:pt>
                <c:pt idx="1639">
                  <c:v>47.53</c:v>
                </c:pt>
                <c:pt idx="1640">
                  <c:v>47.53</c:v>
                </c:pt>
                <c:pt idx="1641">
                  <c:v>47.53</c:v>
                </c:pt>
                <c:pt idx="1642">
                  <c:v>47.53</c:v>
                </c:pt>
                <c:pt idx="1643">
                  <c:v>47.53</c:v>
                </c:pt>
                <c:pt idx="1644">
                  <c:v>47.53</c:v>
                </c:pt>
                <c:pt idx="1645">
                  <c:v>47.53</c:v>
                </c:pt>
                <c:pt idx="1646">
                  <c:v>47.53</c:v>
                </c:pt>
                <c:pt idx="1647">
                  <c:v>47.53</c:v>
                </c:pt>
                <c:pt idx="1648">
                  <c:v>47.53</c:v>
                </c:pt>
                <c:pt idx="1649">
                  <c:v>47.53</c:v>
                </c:pt>
                <c:pt idx="1650">
                  <c:v>47.53</c:v>
                </c:pt>
                <c:pt idx="1651">
                  <c:v>47.53</c:v>
                </c:pt>
                <c:pt idx="1652">
                  <c:v>47.53</c:v>
                </c:pt>
                <c:pt idx="1653">
                  <c:v>47.53</c:v>
                </c:pt>
                <c:pt idx="1654">
                  <c:v>47.53</c:v>
                </c:pt>
                <c:pt idx="1655">
                  <c:v>47.53</c:v>
                </c:pt>
                <c:pt idx="1656">
                  <c:v>47.53</c:v>
                </c:pt>
                <c:pt idx="1657">
                  <c:v>47.53</c:v>
                </c:pt>
                <c:pt idx="1658">
                  <c:v>47.53</c:v>
                </c:pt>
                <c:pt idx="1659">
                  <c:v>47.53</c:v>
                </c:pt>
                <c:pt idx="1660">
                  <c:v>47.53</c:v>
                </c:pt>
                <c:pt idx="1661">
                  <c:v>47.53</c:v>
                </c:pt>
                <c:pt idx="1662">
                  <c:v>47.53</c:v>
                </c:pt>
                <c:pt idx="1663">
                  <c:v>47.53</c:v>
                </c:pt>
                <c:pt idx="1664">
                  <c:v>47.53</c:v>
                </c:pt>
                <c:pt idx="1665">
                  <c:v>47.53</c:v>
                </c:pt>
                <c:pt idx="1666">
                  <c:v>47.53</c:v>
                </c:pt>
                <c:pt idx="1667">
                  <c:v>47.53</c:v>
                </c:pt>
                <c:pt idx="1668">
                  <c:v>47.53</c:v>
                </c:pt>
                <c:pt idx="1669">
                  <c:v>47.53</c:v>
                </c:pt>
                <c:pt idx="1670">
                  <c:v>47.53</c:v>
                </c:pt>
                <c:pt idx="1671">
                  <c:v>47.53</c:v>
                </c:pt>
                <c:pt idx="1672">
                  <c:v>47.53</c:v>
                </c:pt>
                <c:pt idx="1673">
                  <c:v>47.53</c:v>
                </c:pt>
                <c:pt idx="1674">
                  <c:v>47.53</c:v>
                </c:pt>
                <c:pt idx="1675">
                  <c:v>47.53</c:v>
                </c:pt>
                <c:pt idx="1676">
                  <c:v>47.53</c:v>
                </c:pt>
                <c:pt idx="1677">
                  <c:v>47.53</c:v>
                </c:pt>
                <c:pt idx="1678">
                  <c:v>47.53</c:v>
                </c:pt>
                <c:pt idx="1679">
                  <c:v>47.53</c:v>
                </c:pt>
                <c:pt idx="1680">
                  <c:v>47.53</c:v>
                </c:pt>
                <c:pt idx="1681">
                  <c:v>47.53</c:v>
                </c:pt>
                <c:pt idx="1682">
                  <c:v>47.53</c:v>
                </c:pt>
                <c:pt idx="1683">
                  <c:v>47.53</c:v>
                </c:pt>
                <c:pt idx="1684">
                  <c:v>47.53</c:v>
                </c:pt>
                <c:pt idx="1685">
                  <c:v>47.53</c:v>
                </c:pt>
                <c:pt idx="1686">
                  <c:v>47.53</c:v>
                </c:pt>
                <c:pt idx="1687">
                  <c:v>47.53</c:v>
                </c:pt>
                <c:pt idx="1688">
                  <c:v>47.53</c:v>
                </c:pt>
                <c:pt idx="1689">
                  <c:v>47.53</c:v>
                </c:pt>
                <c:pt idx="1690">
                  <c:v>47.53</c:v>
                </c:pt>
                <c:pt idx="1691">
                  <c:v>47.53</c:v>
                </c:pt>
                <c:pt idx="1692">
                  <c:v>47.53</c:v>
                </c:pt>
                <c:pt idx="1693">
                  <c:v>47.53</c:v>
                </c:pt>
                <c:pt idx="1694">
                  <c:v>47.53</c:v>
                </c:pt>
                <c:pt idx="1695">
                  <c:v>47.53</c:v>
                </c:pt>
                <c:pt idx="1696">
                  <c:v>47.53</c:v>
                </c:pt>
                <c:pt idx="1697">
                  <c:v>47.53</c:v>
                </c:pt>
                <c:pt idx="1698">
                  <c:v>47.53</c:v>
                </c:pt>
                <c:pt idx="1699">
                  <c:v>47.53</c:v>
                </c:pt>
                <c:pt idx="1700">
                  <c:v>47.53</c:v>
                </c:pt>
                <c:pt idx="1701">
                  <c:v>47.53</c:v>
                </c:pt>
                <c:pt idx="1702">
                  <c:v>47.53</c:v>
                </c:pt>
                <c:pt idx="1703">
                  <c:v>47.53</c:v>
                </c:pt>
                <c:pt idx="1704">
                  <c:v>47.53</c:v>
                </c:pt>
                <c:pt idx="1705">
                  <c:v>47.53</c:v>
                </c:pt>
                <c:pt idx="1706">
                  <c:v>47.53</c:v>
                </c:pt>
                <c:pt idx="1707">
                  <c:v>47.53</c:v>
                </c:pt>
                <c:pt idx="1708">
                  <c:v>47.53</c:v>
                </c:pt>
                <c:pt idx="1709">
                  <c:v>47.53</c:v>
                </c:pt>
                <c:pt idx="1710">
                  <c:v>47.53</c:v>
                </c:pt>
                <c:pt idx="1711">
                  <c:v>47.53</c:v>
                </c:pt>
                <c:pt idx="1712">
                  <c:v>47.53</c:v>
                </c:pt>
                <c:pt idx="1713">
                  <c:v>47.53</c:v>
                </c:pt>
                <c:pt idx="1714">
                  <c:v>47.53</c:v>
                </c:pt>
                <c:pt idx="1715">
                  <c:v>47.53</c:v>
                </c:pt>
                <c:pt idx="1716">
                  <c:v>47.53</c:v>
                </c:pt>
                <c:pt idx="1717">
                  <c:v>47.53</c:v>
                </c:pt>
                <c:pt idx="1718">
                  <c:v>47.53</c:v>
                </c:pt>
                <c:pt idx="1719">
                  <c:v>47.53</c:v>
                </c:pt>
                <c:pt idx="1720">
                  <c:v>47.53</c:v>
                </c:pt>
                <c:pt idx="1721">
                  <c:v>47.53</c:v>
                </c:pt>
                <c:pt idx="1722">
                  <c:v>47.53</c:v>
                </c:pt>
                <c:pt idx="1723">
                  <c:v>47.53</c:v>
                </c:pt>
                <c:pt idx="1724">
                  <c:v>47.53</c:v>
                </c:pt>
                <c:pt idx="1725">
                  <c:v>47.53</c:v>
                </c:pt>
                <c:pt idx="1726">
                  <c:v>47.53</c:v>
                </c:pt>
                <c:pt idx="1727">
                  <c:v>47.53</c:v>
                </c:pt>
                <c:pt idx="1728">
                  <c:v>47.53</c:v>
                </c:pt>
                <c:pt idx="1729">
                  <c:v>47.53</c:v>
                </c:pt>
                <c:pt idx="1730">
                  <c:v>47.53</c:v>
                </c:pt>
                <c:pt idx="1731">
                  <c:v>47.53</c:v>
                </c:pt>
                <c:pt idx="1732">
                  <c:v>47.53</c:v>
                </c:pt>
                <c:pt idx="1733">
                  <c:v>47.53</c:v>
                </c:pt>
                <c:pt idx="1734">
                  <c:v>47.53</c:v>
                </c:pt>
                <c:pt idx="1735">
                  <c:v>47.53</c:v>
                </c:pt>
                <c:pt idx="1736">
                  <c:v>47.53</c:v>
                </c:pt>
                <c:pt idx="1737">
                  <c:v>47.53</c:v>
                </c:pt>
                <c:pt idx="1738">
                  <c:v>47.53</c:v>
                </c:pt>
                <c:pt idx="1739">
                  <c:v>47.53</c:v>
                </c:pt>
                <c:pt idx="1740">
                  <c:v>47.53</c:v>
                </c:pt>
                <c:pt idx="1741">
                  <c:v>47.53</c:v>
                </c:pt>
                <c:pt idx="1742">
                  <c:v>47.53</c:v>
                </c:pt>
                <c:pt idx="1743">
                  <c:v>47.53</c:v>
                </c:pt>
                <c:pt idx="1744">
                  <c:v>47.53</c:v>
                </c:pt>
                <c:pt idx="1745">
                  <c:v>47.53</c:v>
                </c:pt>
                <c:pt idx="1746">
                  <c:v>47.53</c:v>
                </c:pt>
                <c:pt idx="1747">
                  <c:v>47.53</c:v>
                </c:pt>
                <c:pt idx="1748">
                  <c:v>47.53</c:v>
                </c:pt>
                <c:pt idx="1749">
                  <c:v>47.53</c:v>
                </c:pt>
                <c:pt idx="1750">
                  <c:v>47.53</c:v>
                </c:pt>
                <c:pt idx="1751">
                  <c:v>47.53</c:v>
                </c:pt>
                <c:pt idx="1752">
                  <c:v>47.53</c:v>
                </c:pt>
                <c:pt idx="1753">
                  <c:v>47.53</c:v>
                </c:pt>
                <c:pt idx="1754">
                  <c:v>47.53</c:v>
                </c:pt>
                <c:pt idx="1755">
                  <c:v>47.53</c:v>
                </c:pt>
                <c:pt idx="1756">
                  <c:v>47.53</c:v>
                </c:pt>
                <c:pt idx="1757">
                  <c:v>47.53</c:v>
                </c:pt>
                <c:pt idx="1758">
                  <c:v>47.53</c:v>
                </c:pt>
                <c:pt idx="1759">
                  <c:v>47.53</c:v>
                </c:pt>
                <c:pt idx="1760">
                  <c:v>47.53</c:v>
                </c:pt>
                <c:pt idx="1761">
                  <c:v>47.53</c:v>
                </c:pt>
                <c:pt idx="1762">
                  <c:v>47.53</c:v>
                </c:pt>
                <c:pt idx="1763">
                  <c:v>47.53</c:v>
                </c:pt>
                <c:pt idx="1764">
                  <c:v>47.53</c:v>
                </c:pt>
                <c:pt idx="1765">
                  <c:v>47.53</c:v>
                </c:pt>
                <c:pt idx="1766">
                  <c:v>47.53</c:v>
                </c:pt>
                <c:pt idx="1767">
                  <c:v>47.53</c:v>
                </c:pt>
                <c:pt idx="1768">
                  <c:v>47.53</c:v>
                </c:pt>
                <c:pt idx="1769">
                  <c:v>47.53</c:v>
                </c:pt>
                <c:pt idx="1770">
                  <c:v>47.53</c:v>
                </c:pt>
                <c:pt idx="1771">
                  <c:v>47.53</c:v>
                </c:pt>
                <c:pt idx="1772">
                  <c:v>47.53</c:v>
                </c:pt>
                <c:pt idx="1773">
                  <c:v>47.53</c:v>
                </c:pt>
                <c:pt idx="1774">
                  <c:v>47.53</c:v>
                </c:pt>
                <c:pt idx="1775">
                  <c:v>47.53</c:v>
                </c:pt>
                <c:pt idx="1776">
                  <c:v>47.53</c:v>
                </c:pt>
                <c:pt idx="1777">
                  <c:v>47.53</c:v>
                </c:pt>
                <c:pt idx="1778">
                  <c:v>47.53</c:v>
                </c:pt>
                <c:pt idx="1779">
                  <c:v>47.53</c:v>
                </c:pt>
                <c:pt idx="1780">
                  <c:v>47.53</c:v>
                </c:pt>
                <c:pt idx="1781">
                  <c:v>47.53</c:v>
                </c:pt>
                <c:pt idx="1782">
                  <c:v>47.53</c:v>
                </c:pt>
                <c:pt idx="1783">
                  <c:v>47.53</c:v>
                </c:pt>
                <c:pt idx="1784">
                  <c:v>47.53</c:v>
                </c:pt>
                <c:pt idx="1785">
                  <c:v>47.53</c:v>
                </c:pt>
                <c:pt idx="1786">
                  <c:v>47.53</c:v>
                </c:pt>
                <c:pt idx="1787">
                  <c:v>47.53</c:v>
                </c:pt>
                <c:pt idx="1788">
                  <c:v>47.53</c:v>
                </c:pt>
                <c:pt idx="1789">
                  <c:v>47.53</c:v>
                </c:pt>
                <c:pt idx="1790">
                  <c:v>47.53</c:v>
                </c:pt>
                <c:pt idx="1791">
                  <c:v>47.53</c:v>
                </c:pt>
                <c:pt idx="1792">
                  <c:v>47.53</c:v>
                </c:pt>
                <c:pt idx="1793">
                  <c:v>47.53</c:v>
                </c:pt>
                <c:pt idx="1794">
                  <c:v>47.53</c:v>
                </c:pt>
                <c:pt idx="1795">
                  <c:v>47.53</c:v>
                </c:pt>
                <c:pt idx="1796">
                  <c:v>47.53</c:v>
                </c:pt>
                <c:pt idx="1797">
                  <c:v>47.53</c:v>
                </c:pt>
                <c:pt idx="1798">
                  <c:v>47.53</c:v>
                </c:pt>
                <c:pt idx="1799">
                  <c:v>47.53</c:v>
                </c:pt>
                <c:pt idx="1800">
                  <c:v>47.53</c:v>
                </c:pt>
                <c:pt idx="1801">
                  <c:v>47.53</c:v>
                </c:pt>
                <c:pt idx="1802">
                  <c:v>47.53</c:v>
                </c:pt>
                <c:pt idx="1803">
                  <c:v>47.53</c:v>
                </c:pt>
                <c:pt idx="1804">
                  <c:v>47.53</c:v>
                </c:pt>
                <c:pt idx="1805">
                  <c:v>47.53</c:v>
                </c:pt>
                <c:pt idx="1806">
                  <c:v>47.53</c:v>
                </c:pt>
                <c:pt idx="1807">
                  <c:v>47.53</c:v>
                </c:pt>
                <c:pt idx="1808">
                  <c:v>47.53</c:v>
                </c:pt>
                <c:pt idx="1809">
                  <c:v>47.53</c:v>
                </c:pt>
                <c:pt idx="1810">
                  <c:v>47.53</c:v>
                </c:pt>
                <c:pt idx="1811">
                  <c:v>47.53</c:v>
                </c:pt>
                <c:pt idx="1812">
                  <c:v>47.53</c:v>
                </c:pt>
                <c:pt idx="1813">
                  <c:v>47.53</c:v>
                </c:pt>
                <c:pt idx="1814">
                  <c:v>47.53</c:v>
                </c:pt>
                <c:pt idx="1815">
                  <c:v>47.53</c:v>
                </c:pt>
                <c:pt idx="1816">
                  <c:v>47.53</c:v>
                </c:pt>
                <c:pt idx="1817">
                  <c:v>47.53</c:v>
                </c:pt>
                <c:pt idx="1818">
                  <c:v>47.53</c:v>
                </c:pt>
                <c:pt idx="1819">
                  <c:v>47.53</c:v>
                </c:pt>
                <c:pt idx="1820">
                  <c:v>47.53</c:v>
                </c:pt>
                <c:pt idx="1821">
                  <c:v>47.53</c:v>
                </c:pt>
                <c:pt idx="1822">
                  <c:v>47.53</c:v>
                </c:pt>
                <c:pt idx="1823">
                  <c:v>47.53</c:v>
                </c:pt>
                <c:pt idx="1824">
                  <c:v>47.53</c:v>
                </c:pt>
                <c:pt idx="1825">
                  <c:v>47.53</c:v>
                </c:pt>
                <c:pt idx="1826">
                  <c:v>47.53</c:v>
                </c:pt>
                <c:pt idx="1827">
                  <c:v>47.53</c:v>
                </c:pt>
                <c:pt idx="1828">
                  <c:v>47.53</c:v>
                </c:pt>
                <c:pt idx="1829">
                  <c:v>47.53</c:v>
                </c:pt>
                <c:pt idx="1830">
                  <c:v>47.53</c:v>
                </c:pt>
                <c:pt idx="1831">
                  <c:v>47.53</c:v>
                </c:pt>
                <c:pt idx="1832">
                  <c:v>47.53</c:v>
                </c:pt>
                <c:pt idx="1833">
                  <c:v>47.53</c:v>
                </c:pt>
                <c:pt idx="1834">
                  <c:v>47.53</c:v>
                </c:pt>
                <c:pt idx="1835">
                  <c:v>47.53</c:v>
                </c:pt>
                <c:pt idx="1836">
                  <c:v>47.53</c:v>
                </c:pt>
                <c:pt idx="1837">
                  <c:v>47.53</c:v>
                </c:pt>
                <c:pt idx="1838">
                  <c:v>47.53</c:v>
                </c:pt>
                <c:pt idx="1839">
                  <c:v>47.53</c:v>
                </c:pt>
                <c:pt idx="1840">
                  <c:v>47.53</c:v>
                </c:pt>
                <c:pt idx="1841">
                  <c:v>47.53</c:v>
                </c:pt>
                <c:pt idx="1842">
                  <c:v>47.53</c:v>
                </c:pt>
                <c:pt idx="1843">
                  <c:v>47.53</c:v>
                </c:pt>
                <c:pt idx="1844">
                  <c:v>47.53</c:v>
                </c:pt>
                <c:pt idx="1845">
                  <c:v>47.53</c:v>
                </c:pt>
                <c:pt idx="1846">
                  <c:v>47.53</c:v>
                </c:pt>
                <c:pt idx="1847">
                  <c:v>47.53</c:v>
                </c:pt>
                <c:pt idx="1848">
                  <c:v>47.53</c:v>
                </c:pt>
                <c:pt idx="1849">
                  <c:v>47.53</c:v>
                </c:pt>
                <c:pt idx="1850">
                  <c:v>47.53</c:v>
                </c:pt>
                <c:pt idx="1851">
                  <c:v>47.53</c:v>
                </c:pt>
                <c:pt idx="1852">
                  <c:v>47.53</c:v>
                </c:pt>
                <c:pt idx="1853">
                  <c:v>47.53</c:v>
                </c:pt>
                <c:pt idx="1854">
                  <c:v>47.53</c:v>
                </c:pt>
                <c:pt idx="1855">
                  <c:v>47.53</c:v>
                </c:pt>
                <c:pt idx="1856">
                  <c:v>47.53</c:v>
                </c:pt>
                <c:pt idx="1857">
                  <c:v>47.53</c:v>
                </c:pt>
                <c:pt idx="1858">
                  <c:v>47.53</c:v>
                </c:pt>
                <c:pt idx="1859">
                  <c:v>47.53</c:v>
                </c:pt>
                <c:pt idx="1860">
                  <c:v>47.53</c:v>
                </c:pt>
                <c:pt idx="1861">
                  <c:v>47.53</c:v>
                </c:pt>
                <c:pt idx="1862">
                  <c:v>47.53</c:v>
                </c:pt>
                <c:pt idx="1863">
                  <c:v>47.53</c:v>
                </c:pt>
                <c:pt idx="1864">
                  <c:v>47.53</c:v>
                </c:pt>
                <c:pt idx="1865">
                  <c:v>47.53</c:v>
                </c:pt>
                <c:pt idx="1866">
                  <c:v>47.53</c:v>
                </c:pt>
                <c:pt idx="1867">
                  <c:v>47.53</c:v>
                </c:pt>
                <c:pt idx="1868">
                  <c:v>47.53</c:v>
                </c:pt>
                <c:pt idx="1869">
                  <c:v>47.53</c:v>
                </c:pt>
                <c:pt idx="1870">
                  <c:v>47.53</c:v>
                </c:pt>
                <c:pt idx="1871">
                  <c:v>47.53</c:v>
                </c:pt>
                <c:pt idx="1872">
                  <c:v>47.53</c:v>
                </c:pt>
                <c:pt idx="1873">
                  <c:v>47.53</c:v>
                </c:pt>
                <c:pt idx="1874">
                  <c:v>47.53</c:v>
                </c:pt>
                <c:pt idx="1875">
                  <c:v>47.53</c:v>
                </c:pt>
                <c:pt idx="1876">
                  <c:v>47.53</c:v>
                </c:pt>
                <c:pt idx="1877">
                  <c:v>47.53</c:v>
                </c:pt>
                <c:pt idx="1878">
                  <c:v>47.53</c:v>
                </c:pt>
                <c:pt idx="1879">
                  <c:v>47.53</c:v>
                </c:pt>
                <c:pt idx="1880">
                  <c:v>47.53</c:v>
                </c:pt>
                <c:pt idx="1881">
                  <c:v>47.53</c:v>
                </c:pt>
                <c:pt idx="1882">
                  <c:v>47.53</c:v>
                </c:pt>
                <c:pt idx="1883">
                  <c:v>47.53</c:v>
                </c:pt>
                <c:pt idx="1884">
                  <c:v>47.53</c:v>
                </c:pt>
                <c:pt idx="1885">
                  <c:v>47.53</c:v>
                </c:pt>
                <c:pt idx="1886">
                  <c:v>47.53</c:v>
                </c:pt>
                <c:pt idx="1887">
                  <c:v>47.53</c:v>
                </c:pt>
                <c:pt idx="1888">
                  <c:v>47.53</c:v>
                </c:pt>
                <c:pt idx="1889">
                  <c:v>47.53</c:v>
                </c:pt>
                <c:pt idx="1890">
                  <c:v>47.53</c:v>
                </c:pt>
                <c:pt idx="1891">
                  <c:v>47.53</c:v>
                </c:pt>
                <c:pt idx="1892">
                  <c:v>47.53</c:v>
                </c:pt>
                <c:pt idx="1893">
                  <c:v>47.53</c:v>
                </c:pt>
                <c:pt idx="1894">
                  <c:v>47.53</c:v>
                </c:pt>
                <c:pt idx="1895">
                  <c:v>47.53</c:v>
                </c:pt>
                <c:pt idx="1896">
                  <c:v>47.53</c:v>
                </c:pt>
                <c:pt idx="1897">
                  <c:v>47.53</c:v>
                </c:pt>
                <c:pt idx="1898">
                  <c:v>47.53</c:v>
                </c:pt>
                <c:pt idx="1899">
                  <c:v>47.53</c:v>
                </c:pt>
                <c:pt idx="1900">
                  <c:v>47.53</c:v>
                </c:pt>
                <c:pt idx="1901">
                  <c:v>47.53</c:v>
                </c:pt>
                <c:pt idx="1902">
                  <c:v>47.53</c:v>
                </c:pt>
                <c:pt idx="1903">
                  <c:v>47.53</c:v>
                </c:pt>
                <c:pt idx="1904">
                  <c:v>47.53</c:v>
                </c:pt>
                <c:pt idx="1905">
                  <c:v>47.53</c:v>
                </c:pt>
                <c:pt idx="1906">
                  <c:v>47.53</c:v>
                </c:pt>
                <c:pt idx="1907">
                  <c:v>47.53</c:v>
                </c:pt>
                <c:pt idx="1908">
                  <c:v>47.53</c:v>
                </c:pt>
                <c:pt idx="1909">
                  <c:v>47.53</c:v>
                </c:pt>
                <c:pt idx="1910">
                  <c:v>47.53</c:v>
                </c:pt>
                <c:pt idx="1911">
                  <c:v>47.53</c:v>
                </c:pt>
                <c:pt idx="1912">
                  <c:v>47.53</c:v>
                </c:pt>
                <c:pt idx="1913">
                  <c:v>47.29</c:v>
                </c:pt>
                <c:pt idx="1914">
                  <c:v>47.04</c:v>
                </c:pt>
                <c:pt idx="1915">
                  <c:v>46.8</c:v>
                </c:pt>
                <c:pt idx="1916">
                  <c:v>46.55</c:v>
                </c:pt>
                <c:pt idx="1917">
                  <c:v>46.3</c:v>
                </c:pt>
                <c:pt idx="1918">
                  <c:v>46.05</c:v>
                </c:pt>
                <c:pt idx="1919">
                  <c:v>45.8</c:v>
                </c:pt>
                <c:pt idx="1920">
                  <c:v>45.55</c:v>
                </c:pt>
                <c:pt idx="1921">
                  <c:v>45.29</c:v>
                </c:pt>
                <c:pt idx="1922">
                  <c:v>45.04</c:v>
                </c:pt>
                <c:pt idx="1923">
                  <c:v>44.78</c:v>
                </c:pt>
                <c:pt idx="1924">
                  <c:v>44.52</c:v>
                </c:pt>
                <c:pt idx="1925">
                  <c:v>44.26</c:v>
                </c:pt>
                <c:pt idx="1926">
                  <c:v>44</c:v>
                </c:pt>
                <c:pt idx="1927">
                  <c:v>43.73</c:v>
                </c:pt>
                <c:pt idx="1928">
                  <c:v>43.47</c:v>
                </c:pt>
                <c:pt idx="1929">
                  <c:v>43.2</c:v>
                </c:pt>
                <c:pt idx="1930">
                  <c:v>42.93</c:v>
                </c:pt>
                <c:pt idx="1931">
                  <c:v>42.66</c:v>
                </c:pt>
                <c:pt idx="1932">
                  <c:v>42.39</c:v>
                </c:pt>
                <c:pt idx="1933">
                  <c:v>42.12</c:v>
                </c:pt>
                <c:pt idx="1934">
                  <c:v>41.84</c:v>
                </c:pt>
                <c:pt idx="1935">
                  <c:v>41.57</c:v>
                </c:pt>
                <c:pt idx="1936">
                  <c:v>41.29</c:v>
                </c:pt>
                <c:pt idx="1937">
                  <c:v>41.01</c:v>
                </c:pt>
                <c:pt idx="1938">
                  <c:v>40.72</c:v>
                </c:pt>
                <c:pt idx="1939">
                  <c:v>40.44</c:v>
                </c:pt>
                <c:pt idx="1940">
                  <c:v>40.15</c:v>
                </c:pt>
                <c:pt idx="1941">
                  <c:v>39.86</c:v>
                </c:pt>
                <c:pt idx="1942">
                  <c:v>39.57</c:v>
                </c:pt>
                <c:pt idx="1943">
                  <c:v>39.28</c:v>
                </c:pt>
                <c:pt idx="1944">
                  <c:v>38.99</c:v>
                </c:pt>
                <c:pt idx="1945">
                  <c:v>38.69</c:v>
                </c:pt>
                <c:pt idx="1946">
                  <c:v>38.39</c:v>
                </c:pt>
                <c:pt idx="1947">
                  <c:v>38.090000000000003</c:v>
                </c:pt>
                <c:pt idx="1948">
                  <c:v>37.78</c:v>
                </c:pt>
                <c:pt idx="1949">
                  <c:v>37.47</c:v>
                </c:pt>
                <c:pt idx="1950">
                  <c:v>37.17</c:v>
                </c:pt>
                <c:pt idx="1951">
                  <c:v>36.85</c:v>
                </c:pt>
                <c:pt idx="1952">
                  <c:v>36.54</c:v>
                </c:pt>
                <c:pt idx="1953">
                  <c:v>36.22</c:v>
                </c:pt>
                <c:pt idx="1954">
                  <c:v>35.9</c:v>
                </c:pt>
                <c:pt idx="1955">
                  <c:v>35.58</c:v>
                </c:pt>
                <c:pt idx="1956">
                  <c:v>35.25</c:v>
                </c:pt>
                <c:pt idx="1957">
                  <c:v>34.92</c:v>
                </c:pt>
                <c:pt idx="1958">
                  <c:v>34.590000000000003</c:v>
                </c:pt>
                <c:pt idx="1959">
                  <c:v>34.25</c:v>
                </c:pt>
                <c:pt idx="1960">
                  <c:v>33.92</c:v>
                </c:pt>
                <c:pt idx="1961">
                  <c:v>33.57</c:v>
                </c:pt>
                <c:pt idx="1962">
                  <c:v>33.229999999999997</c:v>
                </c:pt>
                <c:pt idx="1963">
                  <c:v>32.880000000000003</c:v>
                </c:pt>
                <c:pt idx="1964">
                  <c:v>32.520000000000003</c:v>
                </c:pt>
                <c:pt idx="1965">
                  <c:v>32.17</c:v>
                </c:pt>
                <c:pt idx="1966">
                  <c:v>31.81</c:v>
                </c:pt>
                <c:pt idx="1967">
                  <c:v>31.44</c:v>
                </c:pt>
                <c:pt idx="1968">
                  <c:v>31.07</c:v>
                </c:pt>
                <c:pt idx="1969">
                  <c:v>30.7</c:v>
                </c:pt>
                <c:pt idx="1970">
                  <c:v>30.32</c:v>
                </c:pt>
                <c:pt idx="1971">
                  <c:v>29.94</c:v>
                </c:pt>
                <c:pt idx="1972">
                  <c:v>29.55</c:v>
                </c:pt>
                <c:pt idx="1973">
                  <c:v>29.15</c:v>
                </c:pt>
                <c:pt idx="1974">
                  <c:v>28.76</c:v>
                </c:pt>
                <c:pt idx="1975">
                  <c:v>28.35</c:v>
                </c:pt>
                <c:pt idx="1976">
                  <c:v>27.94</c:v>
                </c:pt>
                <c:pt idx="1977">
                  <c:v>27.52</c:v>
                </c:pt>
                <c:pt idx="1978">
                  <c:v>27.1</c:v>
                </c:pt>
                <c:pt idx="1979">
                  <c:v>26.67</c:v>
                </c:pt>
                <c:pt idx="1980">
                  <c:v>26.24</c:v>
                </c:pt>
                <c:pt idx="1981">
                  <c:v>25.79</c:v>
                </c:pt>
                <c:pt idx="1982">
                  <c:v>25.34</c:v>
                </c:pt>
                <c:pt idx="1983">
                  <c:v>24.88</c:v>
                </c:pt>
                <c:pt idx="1984">
                  <c:v>24.41</c:v>
                </c:pt>
                <c:pt idx="1985">
                  <c:v>23.93</c:v>
                </c:pt>
                <c:pt idx="1986">
                  <c:v>23.45</c:v>
                </c:pt>
                <c:pt idx="1987">
                  <c:v>22.95</c:v>
                </c:pt>
                <c:pt idx="1988">
                  <c:v>22.44</c:v>
                </c:pt>
                <c:pt idx="1989">
                  <c:v>21.92</c:v>
                </c:pt>
                <c:pt idx="1990">
                  <c:v>21.39</c:v>
                </c:pt>
                <c:pt idx="1991">
                  <c:v>20.84</c:v>
                </c:pt>
                <c:pt idx="1992">
                  <c:v>20.28</c:v>
                </c:pt>
                <c:pt idx="1993">
                  <c:v>19.7</c:v>
                </c:pt>
                <c:pt idx="1994">
                  <c:v>19.11</c:v>
                </c:pt>
                <c:pt idx="1995">
                  <c:v>18.489999999999998</c:v>
                </c:pt>
                <c:pt idx="1996">
                  <c:v>17.86</c:v>
                </c:pt>
                <c:pt idx="1997">
                  <c:v>17.2</c:v>
                </c:pt>
                <c:pt idx="1998">
                  <c:v>16.510000000000002</c:v>
                </c:pt>
                <c:pt idx="1999">
                  <c:v>15.8</c:v>
                </c:pt>
                <c:pt idx="2000">
                  <c:v>15.05</c:v>
                </c:pt>
                <c:pt idx="2001">
                  <c:v>14.26</c:v>
                </c:pt>
                <c:pt idx="2002">
                  <c:v>13.43</c:v>
                </c:pt>
                <c:pt idx="2003">
                  <c:v>12.54</c:v>
                </c:pt>
                <c:pt idx="2004">
                  <c:v>11.59</c:v>
                </c:pt>
                <c:pt idx="2005">
                  <c:v>10.54</c:v>
                </c:pt>
                <c:pt idx="2006">
                  <c:v>9.3800000000000008</c:v>
                </c:pt>
                <c:pt idx="2007">
                  <c:v>8.15</c:v>
                </c:pt>
                <c:pt idx="2008">
                  <c:v>6.9</c:v>
                </c:pt>
                <c:pt idx="2009">
                  <c:v>5.62</c:v>
                </c:pt>
                <c:pt idx="2010">
                  <c:v>4.3099999999999996</c:v>
                </c:pt>
                <c:pt idx="2011">
                  <c:v>2.93</c:v>
                </c:pt>
                <c:pt idx="2012">
                  <c:v>1.33</c:v>
                </c:pt>
                <c:pt idx="2013">
                  <c:v>0</c:v>
                </c:pt>
                <c:pt idx="2014">
                  <c:v>0</c:v>
                </c:pt>
                <c:pt idx="2015">
                  <c:v>3.18</c:v>
                </c:pt>
                <c:pt idx="2016">
                  <c:v>4.49</c:v>
                </c:pt>
                <c:pt idx="2017">
                  <c:v>5.5</c:v>
                </c:pt>
                <c:pt idx="2018">
                  <c:v>6.35</c:v>
                </c:pt>
                <c:pt idx="2019">
                  <c:v>7.1</c:v>
                </c:pt>
                <c:pt idx="2020">
                  <c:v>7.78</c:v>
                </c:pt>
                <c:pt idx="2021">
                  <c:v>8.4</c:v>
                </c:pt>
                <c:pt idx="2022">
                  <c:v>8.98</c:v>
                </c:pt>
                <c:pt idx="2023">
                  <c:v>9.5299999999999994</c:v>
                </c:pt>
                <c:pt idx="2024">
                  <c:v>10.039999999999999</c:v>
                </c:pt>
                <c:pt idx="2025">
                  <c:v>10.53</c:v>
                </c:pt>
                <c:pt idx="2026">
                  <c:v>11</c:v>
                </c:pt>
                <c:pt idx="2027">
                  <c:v>11.45</c:v>
                </c:pt>
                <c:pt idx="2028">
                  <c:v>11.88</c:v>
                </c:pt>
                <c:pt idx="2029">
                  <c:v>12.3</c:v>
                </c:pt>
                <c:pt idx="2030">
                  <c:v>12.7</c:v>
                </c:pt>
                <c:pt idx="2031">
                  <c:v>13.09</c:v>
                </c:pt>
                <c:pt idx="2032">
                  <c:v>13.47</c:v>
                </c:pt>
                <c:pt idx="2033">
                  <c:v>13.84</c:v>
                </c:pt>
                <c:pt idx="2034">
                  <c:v>14.2</c:v>
                </c:pt>
                <c:pt idx="2035">
                  <c:v>14.55</c:v>
                </c:pt>
                <c:pt idx="2036">
                  <c:v>14.89</c:v>
                </c:pt>
                <c:pt idx="2037">
                  <c:v>15.22</c:v>
                </c:pt>
                <c:pt idx="2038">
                  <c:v>15.55</c:v>
                </c:pt>
                <c:pt idx="2039">
                  <c:v>15.87</c:v>
                </c:pt>
                <c:pt idx="2040">
                  <c:v>16.18</c:v>
                </c:pt>
                <c:pt idx="2041">
                  <c:v>16.489999999999998</c:v>
                </c:pt>
                <c:pt idx="2042">
                  <c:v>16.8</c:v>
                </c:pt>
                <c:pt idx="2043">
                  <c:v>17.09</c:v>
                </c:pt>
                <c:pt idx="2044">
                  <c:v>17.38</c:v>
                </c:pt>
                <c:pt idx="2045">
                  <c:v>17.670000000000002</c:v>
                </c:pt>
                <c:pt idx="2046">
                  <c:v>17.95</c:v>
                </c:pt>
                <c:pt idx="2047">
                  <c:v>18.23</c:v>
                </c:pt>
                <c:pt idx="2048">
                  <c:v>18.510000000000002</c:v>
                </c:pt>
                <c:pt idx="2049">
                  <c:v>18.78</c:v>
                </c:pt>
                <c:pt idx="2050">
                  <c:v>19.04</c:v>
                </c:pt>
                <c:pt idx="2051">
                  <c:v>19.3</c:v>
                </c:pt>
                <c:pt idx="2052">
                  <c:v>19.559999999999999</c:v>
                </c:pt>
                <c:pt idx="2053">
                  <c:v>19.82</c:v>
                </c:pt>
                <c:pt idx="2054">
                  <c:v>20.07</c:v>
                </c:pt>
                <c:pt idx="2055">
                  <c:v>20.32</c:v>
                </c:pt>
                <c:pt idx="2056">
                  <c:v>20.57</c:v>
                </c:pt>
                <c:pt idx="2057">
                  <c:v>20.81</c:v>
                </c:pt>
                <c:pt idx="2058">
                  <c:v>21.05</c:v>
                </c:pt>
                <c:pt idx="2059">
                  <c:v>21.29</c:v>
                </c:pt>
                <c:pt idx="2060">
                  <c:v>21.52</c:v>
                </c:pt>
                <c:pt idx="2061">
                  <c:v>21.75</c:v>
                </c:pt>
                <c:pt idx="2062">
                  <c:v>21.98</c:v>
                </c:pt>
                <c:pt idx="2063">
                  <c:v>22.21</c:v>
                </c:pt>
                <c:pt idx="2064">
                  <c:v>22.44</c:v>
                </c:pt>
                <c:pt idx="2065">
                  <c:v>22.66</c:v>
                </c:pt>
                <c:pt idx="2066">
                  <c:v>22.88</c:v>
                </c:pt>
                <c:pt idx="2067">
                  <c:v>23.1</c:v>
                </c:pt>
                <c:pt idx="2068">
                  <c:v>23.32</c:v>
                </c:pt>
                <c:pt idx="2069">
                  <c:v>23.53</c:v>
                </c:pt>
                <c:pt idx="2070">
                  <c:v>23.74</c:v>
                </c:pt>
                <c:pt idx="2071">
                  <c:v>23.95</c:v>
                </c:pt>
                <c:pt idx="2072">
                  <c:v>24.16</c:v>
                </c:pt>
                <c:pt idx="2073">
                  <c:v>24.37</c:v>
                </c:pt>
                <c:pt idx="2074">
                  <c:v>24.58</c:v>
                </c:pt>
                <c:pt idx="2075">
                  <c:v>24.78</c:v>
                </c:pt>
                <c:pt idx="2076">
                  <c:v>24.98</c:v>
                </c:pt>
                <c:pt idx="2077">
                  <c:v>25.18</c:v>
                </c:pt>
                <c:pt idx="2078">
                  <c:v>25.38</c:v>
                </c:pt>
                <c:pt idx="2079">
                  <c:v>25.58</c:v>
                </c:pt>
                <c:pt idx="2080">
                  <c:v>25.77</c:v>
                </c:pt>
                <c:pt idx="2081">
                  <c:v>25.97</c:v>
                </c:pt>
                <c:pt idx="2082">
                  <c:v>26.16</c:v>
                </c:pt>
                <c:pt idx="2083">
                  <c:v>26.35</c:v>
                </c:pt>
                <c:pt idx="2084">
                  <c:v>26.54</c:v>
                </c:pt>
                <c:pt idx="2085">
                  <c:v>26.73</c:v>
                </c:pt>
                <c:pt idx="2086">
                  <c:v>26.92</c:v>
                </c:pt>
                <c:pt idx="2087">
                  <c:v>27.1</c:v>
                </c:pt>
                <c:pt idx="2088">
                  <c:v>27.29</c:v>
                </c:pt>
                <c:pt idx="2089">
                  <c:v>27.47</c:v>
                </c:pt>
                <c:pt idx="2090">
                  <c:v>27.65</c:v>
                </c:pt>
                <c:pt idx="2091">
                  <c:v>27.83</c:v>
                </c:pt>
                <c:pt idx="2092">
                  <c:v>28.01</c:v>
                </c:pt>
                <c:pt idx="2093">
                  <c:v>28.19</c:v>
                </c:pt>
                <c:pt idx="2094">
                  <c:v>28.37</c:v>
                </c:pt>
                <c:pt idx="2095">
                  <c:v>28.55</c:v>
                </c:pt>
                <c:pt idx="2096">
                  <c:v>28.72</c:v>
                </c:pt>
                <c:pt idx="2097">
                  <c:v>28.9</c:v>
                </c:pt>
                <c:pt idx="2098">
                  <c:v>29.07</c:v>
                </c:pt>
                <c:pt idx="2099">
                  <c:v>29.24</c:v>
                </c:pt>
                <c:pt idx="2100">
                  <c:v>29.41</c:v>
                </c:pt>
                <c:pt idx="2101">
                  <c:v>29.58</c:v>
                </c:pt>
                <c:pt idx="2102">
                  <c:v>29.75</c:v>
                </c:pt>
                <c:pt idx="2103">
                  <c:v>29.92</c:v>
                </c:pt>
                <c:pt idx="2104">
                  <c:v>30.09</c:v>
                </c:pt>
                <c:pt idx="2105">
                  <c:v>30.26</c:v>
                </c:pt>
                <c:pt idx="2106">
                  <c:v>30.42</c:v>
                </c:pt>
                <c:pt idx="2107">
                  <c:v>30.59</c:v>
                </c:pt>
                <c:pt idx="2108">
                  <c:v>30.75</c:v>
                </c:pt>
                <c:pt idx="2109">
                  <c:v>30.91</c:v>
                </c:pt>
                <c:pt idx="2110">
                  <c:v>31.07</c:v>
                </c:pt>
                <c:pt idx="2111">
                  <c:v>31.23</c:v>
                </c:pt>
                <c:pt idx="2112">
                  <c:v>31.4</c:v>
                </c:pt>
                <c:pt idx="2113">
                  <c:v>31.55</c:v>
                </c:pt>
                <c:pt idx="2114">
                  <c:v>31.71</c:v>
                </c:pt>
                <c:pt idx="2115">
                  <c:v>31.87</c:v>
                </c:pt>
                <c:pt idx="2116">
                  <c:v>32.03</c:v>
                </c:pt>
                <c:pt idx="2117">
                  <c:v>32.18</c:v>
                </c:pt>
                <c:pt idx="2118">
                  <c:v>32.340000000000003</c:v>
                </c:pt>
                <c:pt idx="2119">
                  <c:v>32.49</c:v>
                </c:pt>
                <c:pt idx="2120">
                  <c:v>32.65</c:v>
                </c:pt>
                <c:pt idx="2121">
                  <c:v>32.799999999999997</c:v>
                </c:pt>
                <c:pt idx="2122">
                  <c:v>32.96</c:v>
                </c:pt>
                <c:pt idx="2123">
                  <c:v>33.11</c:v>
                </c:pt>
                <c:pt idx="2124">
                  <c:v>33.26</c:v>
                </c:pt>
                <c:pt idx="2125">
                  <c:v>33.409999999999997</c:v>
                </c:pt>
                <c:pt idx="2126">
                  <c:v>33.56</c:v>
                </c:pt>
                <c:pt idx="2127">
                  <c:v>33.71</c:v>
                </c:pt>
                <c:pt idx="2128">
                  <c:v>33.86</c:v>
                </c:pt>
                <c:pt idx="2129">
                  <c:v>34</c:v>
                </c:pt>
                <c:pt idx="2130">
                  <c:v>34.15</c:v>
                </c:pt>
                <c:pt idx="2131">
                  <c:v>34.299999999999997</c:v>
                </c:pt>
                <c:pt idx="2132">
                  <c:v>34.44</c:v>
                </c:pt>
                <c:pt idx="2133">
                  <c:v>34.590000000000003</c:v>
                </c:pt>
                <c:pt idx="2134">
                  <c:v>34.729999999999997</c:v>
                </c:pt>
                <c:pt idx="2135">
                  <c:v>34.880000000000003</c:v>
                </c:pt>
                <c:pt idx="2136">
                  <c:v>35.020000000000003</c:v>
                </c:pt>
                <c:pt idx="2137">
                  <c:v>35.17</c:v>
                </c:pt>
                <c:pt idx="2138">
                  <c:v>35.31</c:v>
                </c:pt>
                <c:pt idx="2139">
                  <c:v>35.450000000000003</c:v>
                </c:pt>
                <c:pt idx="2140">
                  <c:v>35.590000000000003</c:v>
                </c:pt>
                <c:pt idx="2141">
                  <c:v>35.729999999999997</c:v>
                </c:pt>
                <c:pt idx="2142">
                  <c:v>35.869999999999997</c:v>
                </c:pt>
                <c:pt idx="2143">
                  <c:v>36.01</c:v>
                </c:pt>
                <c:pt idx="2144">
                  <c:v>36.15</c:v>
                </c:pt>
                <c:pt idx="2145">
                  <c:v>36.29</c:v>
                </c:pt>
                <c:pt idx="2146">
                  <c:v>36.43</c:v>
                </c:pt>
                <c:pt idx="2147">
                  <c:v>36.56</c:v>
                </c:pt>
                <c:pt idx="2148">
                  <c:v>36.700000000000003</c:v>
                </c:pt>
                <c:pt idx="2149">
                  <c:v>36.840000000000003</c:v>
                </c:pt>
                <c:pt idx="2150">
                  <c:v>36.97</c:v>
                </c:pt>
                <c:pt idx="2151">
                  <c:v>37.11</c:v>
                </c:pt>
                <c:pt idx="2152">
                  <c:v>37.24</c:v>
                </c:pt>
                <c:pt idx="2153">
                  <c:v>37.380000000000003</c:v>
                </c:pt>
                <c:pt idx="2154">
                  <c:v>37.51</c:v>
                </c:pt>
                <c:pt idx="2155">
                  <c:v>37.65</c:v>
                </c:pt>
                <c:pt idx="2156">
                  <c:v>37.78</c:v>
                </c:pt>
                <c:pt idx="2157">
                  <c:v>37.909999999999997</c:v>
                </c:pt>
                <c:pt idx="2158">
                  <c:v>38.04</c:v>
                </c:pt>
                <c:pt idx="2159">
                  <c:v>38.17</c:v>
                </c:pt>
                <c:pt idx="2160">
                  <c:v>38.31</c:v>
                </c:pt>
                <c:pt idx="2161">
                  <c:v>38.44</c:v>
                </c:pt>
                <c:pt idx="2162">
                  <c:v>38.57</c:v>
                </c:pt>
                <c:pt idx="2163">
                  <c:v>38.700000000000003</c:v>
                </c:pt>
                <c:pt idx="2164">
                  <c:v>38.83</c:v>
                </c:pt>
                <c:pt idx="2165">
                  <c:v>38.96</c:v>
                </c:pt>
                <c:pt idx="2166">
                  <c:v>39.08</c:v>
                </c:pt>
                <c:pt idx="2167">
                  <c:v>39.21</c:v>
                </c:pt>
                <c:pt idx="2168">
                  <c:v>39.340000000000003</c:v>
                </c:pt>
                <c:pt idx="2169">
                  <c:v>39.47</c:v>
                </c:pt>
                <c:pt idx="2170">
                  <c:v>39.590000000000003</c:v>
                </c:pt>
                <c:pt idx="2171">
                  <c:v>39.72</c:v>
                </c:pt>
                <c:pt idx="2172">
                  <c:v>39.85</c:v>
                </c:pt>
                <c:pt idx="2173">
                  <c:v>39.97</c:v>
                </c:pt>
                <c:pt idx="2174">
                  <c:v>40.1</c:v>
                </c:pt>
                <c:pt idx="2175">
                  <c:v>40.22</c:v>
                </c:pt>
                <c:pt idx="2176">
                  <c:v>40.35</c:v>
                </c:pt>
                <c:pt idx="2177">
                  <c:v>40.47</c:v>
                </c:pt>
                <c:pt idx="2178">
                  <c:v>40.590000000000003</c:v>
                </c:pt>
                <c:pt idx="2179">
                  <c:v>40.72</c:v>
                </c:pt>
                <c:pt idx="2180">
                  <c:v>40.840000000000003</c:v>
                </c:pt>
                <c:pt idx="2181">
                  <c:v>40.96</c:v>
                </c:pt>
                <c:pt idx="2182">
                  <c:v>41.09</c:v>
                </c:pt>
                <c:pt idx="2183">
                  <c:v>41.21</c:v>
                </c:pt>
                <c:pt idx="2184">
                  <c:v>41.33</c:v>
                </c:pt>
                <c:pt idx="2185">
                  <c:v>41.45</c:v>
                </c:pt>
                <c:pt idx="2186">
                  <c:v>41.57</c:v>
                </c:pt>
                <c:pt idx="2187">
                  <c:v>41.69</c:v>
                </c:pt>
                <c:pt idx="2188">
                  <c:v>41.81</c:v>
                </c:pt>
                <c:pt idx="2189">
                  <c:v>41.93</c:v>
                </c:pt>
                <c:pt idx="2190">
                  <c:v>42.05</c:v>
                </c:pt>
                <c:pt idx="2191">
                  <c:v>42.17</c:v>
                </c:pt>
                <c:pt idx="2192">
                  <c:v>42.29</c:v>
                </c:pt>
                <c:pt idx="2193">
                  <c:v>42.41</c:v>
                </c:pt>
                <c:pt idx="2194">
                  <c:v>42.52</c:v>
                </c:pt>
                <c:pt idx="2195">
                  <c:v>42.64</c:v>
                </c:pt>
                <c:pt idx="2196">
                  <c:v>42.76</c:v>
                </c:pt>
                <c:pt idx="2197">
                  <c:v>42.88</c:v>
                </c:pt>
                <c:pt idx="2198">
                  <c:v>42.99</c:v>
                </c:pt>
                <c:pt idx="2199">
                  <c:v>43.11</c:v>
                </c:pt>
                <c:pt idx="2200">
                  <c:v>43.23</c:v>
                </c:pt>
                <c:pt idx="2201">
                  <c:v>43.34</c:v>
                </c:pt>
                <c:pt idx="2202">
                  <c:v>43.46</c:v>
                </c:pt>
                <c:pt idx="2203">
                  <c:v>43.57</c:v>
                </c:pt>
                <c:pt idx="2204">
                  <c:v>43.69</c:v>
                </c:pt>
                <c:pt idx="2205">
                  <c:v>43.8</c:v>
                </c:pt>
                <c:pt idx="2206">
                  <c:v>43.92</c:v>
                </c:pt>
                <c:pt idx="2207">
                  <c:v>44.03</c:v>
                </c:pt>
                <c:pt idx="2208">
                  <c:v>44.14</c:v>
                </c:pt>
                <c:pt idx="2209">
                  <c:v>44.26</c:v>
                </c:pt>
                <c:pt idx="2210">
                  <c:v>44.37</c:v>
                </c:pt>
                <c:pt idx="2211">
                  <c:v>44.48</c:v>
                </c:pt>
                <c:pt idx="2212">
                  <c:v>44.6</c:v>
                </c:pt>
                <c:pt idx="2213">
                  <c:v>44.71</c:v>
                </c:pt>
                <c:pt idx="2214">
                  <c:v>44.82</c:v>
                </c:pt>
                <c:pt idx="2215">
                  <c:v>44.93</c:v>
                </c:pt>
                <c:pt idx="2216">
                  <c:v>45.04</c:v>
                </c:pt>
                <c:pt idx="2217">
                  <c:v>45.15</c:v>
                </c:pt>
                <c:pt idx="2218">
                  <c:v>45.27</c:v>
                </c:pt>
                <c:pt idx="2219">
                  <c:v>45.38</c:v>
                </c:pt>
                <c:pt idx="2220">
                  <c:v>45.49</c:v>
                </c:pt>
                <c:pt idx="2221">
                  <c:v>45.6</c:v>
                </c:pt>
                <c:pt idx="2222">
                  <c:v>45.71</c:v>
                </c:pt>
                <c:pt idx="2223">
                  <c:v>45.82</c:v>
                </c:pt>
                <c:pt idx="2224">
                  <c:v>45.92</c:v>
                </c:pt>
                <c:pt idx="2225">
                  <c:v>46.03</c:v>
                </c:pt>
                <c:pt idx="2226">
                  <c:v>46.14</c:v>
                </c:pt>
                <c:pt idx="2227">
                  <c:v>46.25</c:v>
                </c:pt>
                <c:pt idx="2228">
                  <c:v>46.36</c:v>
                </c:pt>
                <c:pt idx="2229">
                  <c:v>46.47</c:v>
                </c:pt>
                <c:pt idx="2230">
                  <c:v>46.57</c:v>
                </c:pt>
                <c:pt idx="2231">
                  <c:v>46.68</c:v>
                </c:pt>
                <c:pt idx="2232">
                  <c:v>46.79</c:v>
                </c:pt>
                <c:pt idx="2233">
                  <c:v>46.9</c:v>
                </c:pt>
                <c:pt idx="2234">
                  <c:v>47</c:v>
                </c:pt>
                <c:pt idx="2235">
                  <c:v>47.11</c:v>
                </c:pt>
                <c:pt idx="2236">
                  <c:v>47.22</c:v>
                </c:pt>
                <c:pt idx="2237">
                  <c:v>47.32</c:v>
                </c:pt>
                <c:pt idx="2238">
                  <c:v>47.43</c:v>
                </c:pt>
                <c:pt idx="2239">
                  <c:v>47.53</c:v>
                </c:pt>
                <c:pt idx="2240">
                  <c:v>47.64</c:v>
                </c:pt>
                <c:pt idx="2241">
                  <c:v>47.74</c:v>
                </c:pt>
                <c:pt idx="2242">
                  <c:v>47.85</c:v>
                </c:pt>
                <c:pt idx="2243">
                  <c:v>47.95</c:v>
                </c:pt>
                <c:pt idx="2244">
                  <c:v>48.06</c:v>
                </c:pt>
                <c:pt idx="2245">
                  <c:v>48.16</c:v>
                </c:pt>
                <c:pt idx="2246">
                  <c:v>48.27</c:v>
                </c:pt>
                <c:pt idx="2247">
                  <c:v>48.37</c:v>
                </c:pt>
                <c:pt idx="2248">
                  <c:v>48.47</c:v>
                </c:pt>
                <c:pt idx="2249">
                  <c:v>48.58</c:v>
                </c:pt>
                <c:pt idx="2250">
                  <c:v>48.68</c:v>
                </c:pt>
                <c:pt idx="2251">
                  <c:v>48.78</c:v>
                </c:pt>
                <c:pt idx="2252">
                  <c:v>48.88</c:v>
                </c:pt>
                <c:pt idx="2253">
                  <c:v>48.99</c:v>
                </c:pt>
                <c:pt idx="2254">
                  <c:v>49.09</c:v>
                </c:pt>
                <c:pt idx="2255">
                  <c:v>49.19</c:v>
                </c:pt>
                <c:pt idx="2256">
                  <c:v>49.29</c:v>
                </c:pt>
                <c:pt idx="2257">
                  <c:v>49.39</c:v>
                </c:pt>
                <c:pt idx="2258">
                  <c:v>49.5</c:v>
                </c:pt>
                <c:pt idx="2259">
                  <c:v>49.6</c:v>
                </c:pt>
                <c:pt idx="2260">
                  <c:v>49.7</c:v>
                </c:pt>
                <c:pt idx="2261">
                  <c:v>49.8</c:v>
                </c:pt>
                <c:pt idx="2262">
                  <c:v>49.9</c:v>
                </c:pt>
                <c:pt idx="2263">
                  <c:v>50</c:v>
                </c:pt>
                <c:pt idx="2264">
                  <c:v>50.1</c:v>
                </c:pt>
                <c:pt idx="2265">
                  <c:v>50.2</c:v>
                </c:pt>
                <c:pt idx="2266">
                  <c:v>50.3</c:v>
                </c:pt>
                <c:pt idx="2267">
                  <c:v>50.4</c:v>
                </c:pt>
                <c:pt idx="2268">
                  <c:v>50.5</c:v>
                </c:pt>
                <c:pt idx="2269">
                  <c:v>50.6</c:v>
                </c:pt>
                <c:pt idx="2270">
                  <c:v>50.7</c:v>
                </c:pt>
                <c:pt idx="2271">
                  <c:v>50.79</c:v>
                </c:pt>
                <c:pt idx="2272">
                  <c:v>50.89</c:v>
                </c:pt>
                <c:pt idx="2273">
                  <c:v>50.99</c:v>
                </c:pt>
                <c:pt idx="2274">
                  <c:v>51.09</c:v>
                </c:pt>
                <c:pt idx="2275">
                  <c:v>51.19</c:v>
                </c:pt>
                <c:pt idx="2276">
                  <c:v>51.28</c:v>
                </c:pt>
                <c:pt idx="2277">
                  <c:v>51.38</c:v>
                </c:pt>
                <c:pt idx="2278">
                  <c:v>51.48</c:v>
                </c:pt>
                <c:pt idx="2279">
                  <c:v>51.58</c:v>
                </c:pt>
                <c:pt idx="2280">
                  <c:v>51.67</c:v>
                </c:pt>
                <c:pt idx="2281">
                  <c:v>51.77</c:v>
                </c:pt>
                <c:pt idx="2282">
                  <c:v>51.87</c:v>
                </c:pt>
                <c:pt idx="2283">
                  <c:v>51.96</c:v>
                </c:pt>
                <c:pt idx="2284">
                  <c:v>52.06</c:v>
                </c:pt>
                <c:pt idx="2285">
                  <c:v>52.16</c:v>
                </c:pt>
                <c:pt idx="2286">
                  <c:v>52.25</c:v>
                </c:pt>
                <c:pt idx="2287">
                  <c:v>52.35</c:v>
                </c:pt>
                <c:pt idx="2288">
                  <c:v>52.44</c:v>
                </c:pt>
                <c:pt idx="2289">
                  <c:v>52.54</c:v>
                </c:pt>
                <c:pt idx="2290">
                  <c:v>52.63</c:v>
                </c:pt>
                <c:pt idx="2291">
                  <c:v>52.73</c:v>
                </c:pt>
                <c:pt idx="2292">
                  <c:v>52.82</c:v>
                </c:pt>
                <c:pt idx="2293">
                  <c:v>52.92</c:v>
                </c:pt>
                <c:pt idx="2294">
                  <c:v>53.01</c:v>
                </c:pt>
                <c:pt idx="2295">
                  <c:v>53.11</c:v>
                </c:pt>
                <c:pt idx="2296">
                  <c:v>53.2</c:v>
                </c:pt>
                <c:pt idx="2297">
                  <c:v>53.3</c:v>
                </c:pt>
                <c:pt idx="2298">
                  <c:v>53.39</c:v>
                </c:pt>
                <c:pt idx="2299">
                  <c:v>53.48</c:v>
                </c:pt>
                <c:pt idx="2300">
                  <c:v>53.58</c:v>
                </c:pt>
                <c:pt idx="2301">
                  <c:v>53.67</c:v>
                </c:pt>
                <c:pt idx="2302">
                  <c:v>53.76</c:v>
                </c:pt>
                <c:pt idx="2303">
                  <c:v>53.86</c:v>
                </c:pt>
                <c:pt idx="2304">
                  <c:v>53.95</c:v>
                </c:pt>
                <c:pt idx="2305">
                  <c:v>54.04</c:v>
                </c:pt>
                <c:pt idx="2306">
                  <c:v>54.13</c:v>
                </c:pt>
                <c:pt idx="2307">
                  <c:v>54.23</c:v>
                </c:pt>
                <c:pt idx="2308">
                  <c:v>54.32</c:v>
                </c:pt>
                <c:pt idx="2309">
                  <c:v>54.41</c:v>
                </c:pt>
                <c:pt idx="2310">
                  <c:v>54.5</c:v>
                </c:pt>
                <c:pt idx="2311">
                  <c:v>54.59</c:v>
                </c:pt>
                <c:pt idx="2312">
                  <c:v>54.69</c:v>
                </c:pt>
                <c:pt idx="2313">
                  <c:v>54.78</c:v>
                </c:pt>
                <c:pt idx="2314">
                  <c:v>54.87</c:v>
                </c:pt>
                <c:pt idx="2315">
                  <c:v>54.96</c:v>
                </c:pt>
                <c:pt idx="2316">
                  <c:v>55.05</c:v>
                </c:pt>
                <c:pt idx="2317">
                  <c:v>55.14</c:v>
                </c:pt>
                <c:pt idx="2318">
                  <c:v>55.23</c:v>
                </c:pt>
                <c:pt idx="2319">
                  <c:v>55.32</c:v>
                </c:pt>
                <c:pt idx="2320">
                  <c:v>55.41</c:v>
                </c:pt>
                <c:pt idx="2321">
                  <c:v>55.5</c:v>
                </c:pt>
                <c:pt idx="2322">
                  <c:v>55.59</c:v>
                </c:pt>
                <c:pt idx="2323">
                  <c:v>55.68</c:v>
                </c:pt>
                <c:pt idx="2324">
                  <c:v>55.77</c:v>
                </c:pt>
                <c:pt idx="2325">
                  <c:v>55.86</c:v>
                </c:pt>
                <c:pt idx="2326">
                  <c:v>55.95</c:v>
                </c:pt>
                <c:pt idx="2327">
                  <c:v>56.04</c:v>
                </c:pt>
                <c:pt idx="2328">
                  <c:v>56.13</c:v>
                </c:pt>
                <c:pt idx="2329">
                  <c:v>56.22</c:v>
                </c:pt>
                <c:pt idx="2330">
                  <c:v>56.31</c:v>
                </c:pt>
                <c:pt idx="2331">
                  <c:v>56.4</c:v>
                </c:pt>
                <c:pt idx="2332">
                  <c:v>56.49</c:v>
                </c:pt>
                <c:pt idx="2333">
                  <c:v>56.58</c:v>
                </c:pt>
                <c:pt idx="2334">
                  <c:v>56.66</c:v>
                </c:pt>
                <c:pt idx="2335">
                  <c:v>56.75</c:v>
                </c:pt>
                <c:pt idx="2336">
                  <c:v>56.84</c:v>
                </c:pt>
                <c:pt idx="2337">
                  <c:v>56.93</c:v>
                </c:pt>
                <c:pt idx="2338">
                  <c:v>57.02</c:v>
                </c:pt>
                <c:pt idx="2339">
                  <c:v>57.1</c:v>
                </c:pt>
                <c:pt idx="2340">
                  <c:v>57.19</c:v>
                </c:pt>
                <c:pt idx="2341">
                  <c:v>57.28</c:v>
                </c:pt>
                <c:pt idx="2342">
                  <c:v>57.37</c:v>
                </c:pt>
                <c:pt idx="2343">
                  <c:v>57.45</c:v>
                </c:pt>
                <c:pt idx="2344">
                  <c:v>57.54</c:v>
                </c:pt>
                <c:pt idx="2345">
                  <c:v>57.63</c:v>
                </c:pt>
                <c:pt idx="2346">
                  <c:v>57.71</c:v>
                </c:pt>
                <c:pt idx="2347">
                  <c:v>57.8</c:v>
                </c:pt>
                <c:pt idx="2348">
                  <c:v>57.89</c:v>
                </c:pt>
                <c:pt idx="2349">
                  <c:v>57.97</c:v>
                </c:pt>
                <c:pt idx="2350">
                  <c:v>58.06</c:v>
                </c:pt>
                <c:pt idx="2351">
                  <c:v>58.15</c:v>
                </c:pt>
                <c:pt idx="2352">
                  <c:v>58.23</c:v>
                </c:pt>
                <c:pt idx="2353">
                  <c:v>58.32</c:v>
                </c:pt>
                <c:pt idx="2354">
                  <c:v>58.4</c:v>
                </c:pt>
                <c:pt idx="2355">
                  <c:v>58.49</c:v>
                </c:pt>
                <c:pt idx="2356">
                  <c:v>58.57</c:v>
                </c:pt>
                <c:pt idx="2357">
                  <c:v>58.57</c:v>
                </c:pt>
                <c:pt idx="2358">
                  <c:v>58.57</c:v>
                </c:pt>
                <c:pt idx="2359">
                  <c:v>58.57</c:v>
                </c:pt>
                <c:pt idx="2360">
                  <c:v>58.57</c:v>
                </c:pt>
                <c:pt idx="2361">
                  <c:v>58.57</c:v>
                </c:pt>
                <c:pt idx="2362">
                  <c:v>58.57</c:v>
                </c:pt>
                <c:pt idx="2363">
                  <c:v>58.57</c:v>
                </c:pt>
                <c:pt idx="2364">
                  <c:v>58.57</c:v>
                </c:pt>
                <c:pt idx="2365">
                  <c:v>58.57</c:v>
                </c:pt>
                <c:pt idx="2366">
                  <c:v>58.57</c:v>
                </c:pt>
                <c:pt idx="2367">
                  <c:v>58.57</c:v>
                </c:pt>
                <c:pt idx="2368">
                  <c:v>58.57</c:v>
                </c:pt>
                <c:pt idx="2369">
                  <c:v>58.57</c:v>
                </c:pt>
                <c:pt idx="2370">
                  <c:v>58.57</c:v>
                </c:pt>
                <c:pt idx="2371">
                  <c:v>58.57</c:v>
                </c:pt>
                <c:pt idx="2372">
                  <c:v>58.57</c:v>
                </c:pt>
                <c:pt idx="2373">
                  <c:v>58.57</c:v>
                </c:pt>
                <c:pt idx="2374">
                  <c:v>58.57</c:v>
                </c:pt>
                <c:pt idx="2375">
                  <c:v>58.57</c:v>
                </c:pt>
                <c:pt idx="2376">
                  <c:v>58.57</c:v>
                </c:pt>
                <c:pt idx="2377">
                  <c:v>58.57</c:v>
                </c:pt>
                <c:pt idx="2378">
                  <c:v>58.57</c:v>
                </c:pt>
                <c:pt idx="2379">
                  <c:v>58.57</c:v>
                </c:pt>
                <c:pt idx="2380">
                  <c:v>58.57</c:v>
                </c:pt>
                <c:pt idx="2381">
                  <c:v>58.57</c:v>
                </c:pt>
                <c:pt idx="2382">
                  <c:v>58.57</c:v>
                </c:pt>
                <c:pt idx="2383">
                  <c:v>58.57</c:v>
                </c:pt>
                <c:pt idx="2384">
                  <c:v>58.57</c:v>
                </c:pt>
                <c:pt idx="2385">
                  <c:v>58.57</c:v>
                </c:pt>
                <c:pt idx="2386">
                  <c:v>58.57</c:v>
                </c:pt>
                <c:pt idx="2387">
                  <c:v>58.57</c:v>
                </c:pt>
                <c:pt idx="2388">
                  <c:v>58.57</c:v>
                </c:pt>
                <c:pt idx="2389">
                  <c:v>58.57</c:v>
                </c:pt>
                <c:pt idx="2390">
                  <c:v>58.57</c:v>
                </c:pt>
                <c:pt idx="2391">
                  <c:v>58.57</c:v>
                </c:pt>
                <c:pt idx="2392">
                  <c:v>58.57</c:v>
                </c:pt>
                <c:pt idx="2393">
                  <c:v>58.57</c:v>
                </c:pt>
                <c:pt idx="2394">
                  <c:v>58.57</c:v>
                </c:pt>
                <c:pt idx="2395">
                  <c:v>58.57</c:v>
                </c:pt>
                <c:pt idx="2396">
                  <c:v>58.57</c:v>
                </c:pt>
                <c:pt idx="2397">
                  <c:v>58.57</c:v>
                </c:pt>
                <c:pt idx="2398">
                  <c:v>58.57</c:v>
                </c:pt>
                <c:pt idx="2399">
                  <c:v>58.57</c:v>
                </c:pt>
                <c:pt idx="2400">
                  <c:v>58.57</c:v>
                </c:pt>
                <c:pt idx="2401">
                  <c:v>58.57</c:v>
                </c:pt>
                <c:pt idx="2402">
                  <c:v>58.57</c:v>
                </c:pt>
                <c:pt idx="2403">
                  <c:v>58.57</c:v>
                </c:pt>
                <c:pt idx="2404">
                  <c:v>58.57</c:v>
                </c:pt>
                <c:pt idx="2405">
                  <c:v>58.57</c:v>
                </c:pt>
                <c:pt idx="2406">
                  <c:v>58.57</c:v>
                </c:pt>
                <c:pt idx="2407">
                  <c:v>58.57</c:v>
                </c:pt>
                <c:pt idx="2408">
                  <c:v>58.57</c:v>
                </c:pt>
                <c:pt idx="2409">
                  <c:v>58.57</c:v>
                </c:pt>
                <c:pt idx="2410">
                  <c:v>58.57</c:v>
                </c:pt>
                <c:pt idx="2411">
                  <c:v>58.57</c:v>
                </c:pt>
                <c:pt idx="2412">
                  <c:v>58.57</c:v>
                </c:pt>
                <c:pt idx="2413">
                  <c:v>58.57</c:v>
                </c:pt>
                <c:pt idx="2414">
                  <c:v>58.57</c:v>
                </c:pt>
                <c:pt idx="2415">
                  <c:v>58.57</c:v>
                </c:pt>
                <c:pt idx="2416">
                  <c:v>58.57</c:v>
                </c:pt>
                <c:pt idx="2417">
                  <c:v>58.57</c:v>
                </c:pt>
                <c:pt idx="2418">
                  <c:v>58.57</c:v>
                </c:pt>
                <c:pt idx="2419">
                  <c:v>58.57</c:v>
                </c:pt>
                <c:pt idx="2420">
                  <c:v>58.57</c:v>
                </c:pt>
                <c:pt idx="2421">
                  <c:v>58.57</c:v>
                </c:pt>
                <c:pt idx="2422">
                  <c:v>58.57</c:v>
                </c:pt>
                <c:pt idx="2423">
                  <c:v>58.57</c:v>
                </c:pt>
                <c:pt idx="2424">
                  <c:v>58.57</c:v>
                </c:pt>
                <c:pt idx="2425">
                  <c:v>58.57</c:v>
                </c:pt>
                <c:pt idx="2426">
                  <c:v>58.57</c:v>
                </c:pt>
                <c:pt idx="2427">
                  <c:v>58.57</c:v>
                </c:pt>
                <c:pt idx="2428">
                  <c:v>58.57</c:v>
                </c:pt>
                <c:pt idx="2429">
                  <c:v>58.57</c:v>
                </c:pt>
                <c:pt idx="2430">
                  <c:v>58.57</c:v>
                </c:pt>
                <c:pt idx="2431">
                  <c:v>58.57</c:v>
                </c:pt>
                <c:pt idx="2432">
                  <c:v>58.57</c:v>
                </c:pt>
                <c:pt idx="2433">
                  <c:v>58.57</c:v>
                </c:pt>
                <c:pt idx="2434">
                  <c:v>58.57</c:v>
                </c:pt>
                <c:pt idx="2435">
                  <c:v>58.57</c:v>
                </c:pt>
                <c:pt idx="2436">
                  <c:v>58.57</c:v>
                </c:pt>
                <c:pt idx="2437">
                  <c:v>58.57</c:v>
                </c:pt>
                <c:pt idx="2438">
                  <c:v>58.57</c:v>
                </c:pt>
                <c:pt idx="2439">
                  <c:v>58.57</c:v>
                </c:pt>
                <c:pt idx="2440">
                  <c:v>58.57</c:v>
                </c:pt>
                <c:pt idx="2441">
                  <c:v>58.57</c:v>
                </c:pt>
                <c:pt idx="2442">
                  <c:v>58.57</c:v>
                </c:pt>
                <c:pt idx="2443">
                  <c:v>58.57</c:v>
                </c:pt>
                <c:pt idx="2444">
                  <c:v>58.57</c:v>
                </c:pt>
                <c:pt idx="2445">
                  <c:v>58.57</c:v>
                </c:pt>
                <c:pt idx="2446">
                  <c:v>58.57</c:v>
                </c:pt>
                <c:pt idx="2447">
                  <c:v>58.57</c:v>
                </c:pt>
                <c:pt idx="2448">
                  <c:v>58.57</c:v>
                </c:pt>
                <c:pt idx="2449">
                  <c:v>58.57</c:v>
                </c:pt>
                <c:pt idx="2450">
                  <c:v>58.57</c:v>
                </c:pt>
                <c:pt idx="2451">
                  <c:v>58.57</c:v>
                </c:pt>
                <c:pt idx="2452">
                  <c:v>58.57</c:v>
                </c:pt>
                <c:pt idx="2453">
                  <c:v>58.57</c:v>
                </c:pt>
                <c:pt idx="2454">
                  <c:v>58.57</c:v>
                </c:pt>
                <c:pt idx="2455">
                  <c:v>58.57</c:v>
                </c:pt>
                <c:pt idx="2456">
                  <c:v>58.57</c:v>
                </c:pt>
                <c:pt idx="2457">
                  <c:v>58.57</c:v>
                </c:pt>
                <c:pt idx="2458">
                  <c:v>58.57</c:v>
                </c:pt>
                <c:pt idx="2459">
                  <c:v>58.57</c:v>
                </c:pt>
                <c:pt idx="2460">
                  <c:v>58.57</c:v>
                </c:pt>
                <c:pt idx="2461">
                  <c:v>58.57</c:v>
                </c:pt>
                <c:pt idx="2462">
                  <c:v>58.57</c:v>
                </c:pt>
                <c:pt idx="2463">
                  <c:v>58.57</c:v>
                </c:pt>
                <c:pt idx="2464">
                  <c:v>58.57</c:v>
                </c:pt>
                <c:pt idx="2465">
                  <c:v>58.57</c:v>
                </c:pt>
                <c:pt idx="2466">
                  <c:v>58.57</c:v>
                </c:pt>
                <c:pt idx="2467">
                  <c:v>58.57</c:v>
                </c:pt>
                <c:pt idx="2468">
                  <c:v>58.57</c:v>
                </c:pt>
                <c:pt idx="2469">
                  <c:v>58.57</c:v>
                </c:pt>
                <c:pt idx="2470">
                  <c:v>58.57</c:v>
                </c:pt>
                <c:pt idx="2471">
                  <c:v>58.57</c:v>
                </c:pt>
                <c:pt idx="2472">
                  <c:v>58.57</c:v>
                </c:pt>
                <c:pt idx="2473">
                  <c:v>58.57</c:v>
                </c:pt>
                <c:pt idx="2474">
                  <c:v>58.57</c:v>
                </c:pt>
                <c:pt idx="2475">
                  <c:v>58.57</c:v>
                </c:pt>
                <c:pt idx="2476">
                  <c:v>58.57</c:v>
                </c:pt>
                <c:pt idx="2477">
                  <c:v>58.57</c:v>
                </c:pt>
                <c:pt idx="2478">
                  <c:v>58.57</c:v>
                </c:pt>
                <c:pt idx="2479">
                  <c:v>58.57</c:v>
                </c:pt>
                <c:pt idx="2480">
                  <c:v>58.57</c:v>
                </c:pt>
                <c:pt idx="2481">
                  <c:v>58.57</c:v>
                </c:pt>
                <c:pt idx="2482">
                  <c:v>58.57</c:v>
                </c:pt>
                <c:pt idx="2483">
                  <c:v>58.57</c:v>
                </c:pt>
                <c:pt idx="2484">
                  <c:v>58.57</c:v>
                </c:pt>
                <c:pt idx="2485">
                  <c:v>58.57</c:v>
                </c:pt>
                <c:pt idx="2486">
                  <c:v>58.57</c:v>
                </c:pt>
                <c:pt idx="2487">
                  <c:v>58.57</c:v>
                </c:pt>
                <c:pt idx="2488">
                  <c:v>58.57</c:v>
                </c:pt>
                <c:pt idx="2489">
                  <c:v>58.57</c:v>
                </c:pt>
                <c:pt idx="2490">
                  <c:v>58.57</c:v>
                </c:pt>
                <c:pt idx="2491">
                  <c:v>58.57</c:v>
                </c:pt>
                <c:pt idx="2492">
                  <c:v>58.57</c:v>
                </c:pt>
                <c:pt idx="2493">
                  <c:v>58.57</c:v>
                </c:pt>
                <c:pt idx="2494">
                  <c:v>58.57</c:v>
                </c:pt>
                <c:pt idx="2495">
                  <c:v>58.57</c:v>
                </c:pt>
                <c:pt idx="2496">
                  <c:v>58.57</c:v>
                </c:pt>
                <c:pt idx="2497">
                  <c:v>58.57</c:v>
                </c:pt>
                <c:pt idx="2498">
                  <c:v>58.57</c:v>
                </c:pt>
                <c:pt idx="2499">
                  <c:v>58.57</c:v>
                </c:pt>
                <c:pt idx="2500">
                  <c:v>58.57</c:v>
                </c:pt>
                <c:pt idx="2501">
                  <c:v>58.57</c:v>
                </c:pt>
                <c:pt idx="2502">
                  <c:v>58.57</c:v>
                </c:pt>
                <c:pt idx="2503">
                  <c:v>58.57</c:v>
                </c:pt>
                <c:pt idx="2504">
                  <c:v>58.57</c:v>
                </c:pt>
                <c:pt idx="2505">
                  <c:v>58.57</c:v>
                </c:pt>
                <c:pt idx="2506">
                  <c:v>58.57</c:v>
                </c:pt>
                <c:pt idx="2507">
                  <c:v>58.57</c:v>
                </c:pt>
                <c:pt idx="2508">
                  <c:v>58.57</c:v>
                </c:pt>
                <c:pt idx="2509">
                  <c:v>58.57</c:v>
                </c:pt>
                <c:pt idx="2510">
                  <c:v>58.57</c:v>
                </c:pt>
                <c:pt idx="2511">
                  <c:v>58.57</c:v>
                </c:pt>
                <c:pt idx="2512">
                  <c:v>58.57</c:v>
                </c:pt>
                <c:pt idx="2513">
                  <c:v>58.57</c:v>
                </c:pt>
                <c:pt idx="2514">
                  <c:v>58.57</c:v>
                </c:pt>
                <c:pt idx="2515">
                  <c:v>58.57</c:v>
                </c:pt>
                <c:pt idx="2516">
                  <c:v>58.57</c:v>
                </c:pt>
                <c:pt idx="2517">
                  <c:v>58.57</c:v>
                </c:pt>
                <c:pt idx="2518">
                  <c:v>58.57</c:v>
                </c:pt>
                <c:pt idx="2519">
                  <c:v>58.57</c:v>
                </c:pt>
                <c:pt idx="2520">
                  <c:v>58.57</c:v>
                </c:pt>
                <c:pt idx="2521">
                  <c:v>58.57</c:v>
                </c:pt>
                <c:pt idx="2522">
                  <c:v>58.57</c:v>
                </c:pt>
                <c:pt idx="2523">
                  <c:v>58.57</c:v>
                </c:pt>
                <c:pt idx="2524">
                  <c:v>58.57</c:v>
                </c:pt>
                <c:pt idx="2525">
                  <c:v>58.57</c:v>
                </c:pt>
                <c:pt idx="2526">
                  <c:v>58.57</c:v>
                </c:pt>
                <c:pt idx="2527">
                  <c:v>58.57</c:v>
                </c:pt>
                <c:pt idx="2528">
                  <c:v>58.57</c:v>
                </c:pt>
                <c:pt idx="2529">
                  <c:v>58.57</c:v>
                </c:pt>
                <c:pt idx="2530">
                  <c:v>58.57</c:v>
                </c:pt>
                <c:pt idx="2531">
                  <c:v>58.57</c:v>
                </c:pt>
                <c:pt idx="2532">
                  <c:v>58.57</c:v>
                </c:pt>
                <c:pt idx="2533">
                  <c:v>58.57</c:v>
                </c:pt>
                <c:pt idx="2534">
                  <c:v>58.57</c:v>
                </c:pt>
                <c:pt idx="2535">
                  <c:v>58.57</c:v>
                </c:pt>
                <c:pt idx="2536">
                  <c:v>58.57</c:v>
                </c:pt>
                <c:pt idx="2537">
                  <c:v>58.57</c:v>
                </c:pt>
                <c:pt idx="2538">
                  <c:v>58.57</c:v>
                </c:pt>
                <c:pt idx="2539">
                  <c:v>58.57</c:v>
                </c:pt>
                <c:pt idx="2540">
                  <c:v>58.57</c:v>
                </c:pt>
                <c:pt idx="2541">
                  <c:v>58.57</c:v>
                </c:pt>
                <c:pt idx="2542">
                  <c:v>58.57</c:v>
                </c:pt>
                <c:pt idx="2543">
                  <c:v>58.57</c:v>
                </c:pt>
                <c:pt idx="2544">
                  <c:v>58.57</c:v>
                </c:pt>
                <c:pt idx="2545">
                  <c:v>58.57</c:v>
                </c:pt>
                <c:pt idx="2546">
                  <c:v>58.57</c:v>
                </c:pt>
                <c:pt idx="2547">
                  <c:v>58.57</c:v>
                </c:pt>
                <c:pt idx="2548">
                  <c:v>58.57</c:v>
                </c:pt>
                <c:pt idx="2549">
                  <c:v>58.57</c:v>
                </c:pt>
                <c:pt idx="2550">
                  <c:v>58.57</c:v>
                </c:pt>
                <c:pt idx="2551">
                  <c:v>58.57</c:v>
                </c:pt>
                <c:pt idx="2552">
                  <c:v>58.57</c:v>
                </c:pt>
                <c:pt idx="2553">
                  <c:v>58.57</c:v>
                </c:pt>
                <c:pt idx="2554">
                  <c:v>58.57</c:v>
                </c:pt>
                <c:pt idx="2555">
                  <c:v>58.57</c:v>
                </c:pt>
                <c:pt idx="2556">
                  <c:v>58.57</c:v>
                </c:pt>
                <c:pt idx="2557">
                  <c:v>58.57</c:v>
                </c:pt>
                <c:pt idx="2558">
                  <c:v>58.57</c:v>
                </c:pt>
                <c:pt idx="2559">
                  <c:v>58.57</c:v>
                </c:pt>
                <c:pt idx="2560">
                  <c:v>58.57</c:v>
                </c:pt>
                <c:pt idx="2561">
                  <c:v>58.57</c:v>
                </c:pt>
                <c:pt idx="2562">
                  <c:v>58.57</c:v>
                </c:pt>
                <c:pt idx="2563">
                  <c:v>58.57</c:v>
                </c:pt>
                <c:pt idx="2564">
                  <c:v>58.57</c:v>
                </c:pt>
                <c:pt idx="2565">
                  <c:v>58.57</c:v>
                </c:pt>
                <c:pt idx="2566">
                  <c:v>58.57</c:v>
                </c:pt>
                <c:pt idx="2567">
                  <c:v>58.57</c:v>
                </c:pt>
                <c:pt idx="2568">
                  <c:v>58.57</c:v>
                </c:pt>
                <c:pt idx="2569">
                  <c:v>58.57</c:v>
                </c:pt>
                <c:pt idx="2570">
                  <c:v>58.57</c:v>
                </c:pt>
                <c:pt idx="2571">
                  <c:v>58.57</c:v>
                </c:pt>
                <c:pt idx="2572">
                  <c:v>58.57</c:v>
                </c:pt>
                <c:pt idx="2573">
                  <c:v>58.57</c:v>
                </c:pt>
                <c:pt idx="2574">
                  <c:v>58.57</c:v>
                </c:pt>
                <c:pt idx="2575">
                  <c:v>58.57</c:v>
                </c:pt>
                <c:pt idx="2576">
                  <c:v>58.57</c:v>
                </c:pt>
                <c:pt idx="2577">
                  <c:v>58.57</c:v>
                </c:pt>
                <c:pt idx="2578">
                  <c:v>58.57</c:v>
                </c:pt>
                <c:pt idx="2579">
                  <c:v>58.57</c:v>
                </c:pt>
                <c:pt idx="2580">
                  <c:v>58.57</c:v>
                </c:pt>
                <c:pt idx="2581">
                  <c:v>58.57</c:v>
                </c:pt>
                <c:pt idx="2582">
                  <c:v>58.57</c:v>
                </c:pt>
                <c:pt idx="2583">
                  <c:v>58.57</c:v>
                </c:pt>
                <c:pt idx="2584">
                  <c:v>58.57</c:v>
                </c:pt>
                <c:pt idx="2585">
                  <c:v>58.57</c:v>
                </c:pt>
                <c:pt idx="2586">
                  <c:v>58.57</c:v>
                </c:pt>
                <c:pt idx="2587">
                  <c:v>58.57</c:v>
                </c:pt>
                <c:pt idx="2588">
                  <c:v>58.57</c:v>
                </c:pt>
                <c:pt idx="2589">
                  <c:v>58.57</c:v>
                </c:pt>
                <c:pt idx="2590">
                  <c:v>58.57</c:v>
                </c:pt>
                <c:pt idx="2591">
                  <c:v>58.57</c:v>
                </c:pt>
                <c:pt idx="2592">
                  <c:v>58.57</c:v>
                </c:pt>
                <c:pt idx="2593">
                  <c:v>58.57</c:v>
                </c:pt>
                <c:pt idx="2594">
                  <c:v>58.57</c:v>
                </c:pt>
                <c:pt idx="2595">
                  <c:v>58.57</c:v>
                </c:pt>
                <c:pt idx="2596">
                  <c:v>58.57</c:v>
                </c:pt>
                <c:pt idx="2597">
                  <c:v>58.57</c:v>
                </c:pt>
                <c:pt idx="2598">
                  <c:v>58.57</c:v>
                </c:pt>
                <c:pt idx="2599">
                  <c:v>58.57</c:v>
                </c:pt>
                <c:pt idx="2600">
                  <c:v>58.57</c:v>
                </c:pt>
                <c:pt idx="2601">
                  <c:v>58.57</c:v>
                </c:pt>
                <c:pt idx="2602">
                  <c:v>58.57</c:v>
                </c:pt>
                <c:pt idx="2603">
                  <c:v>58.57</c:v>
                </c:pt>
                <c:pt idx="2604">
                  <c:v>58.57</c:v>
                </c:pt>
                <c:pt idx="2605">
                  <c:v>58.57</c:v>
                </c:pt>
                <c:pt idx="2606">
                  <c:v>58.57</c:v>
                </c:pt>
                <c:pt idx="2607">
                  <c:v>58.57</c:v>
                </c:pt>
                <c:pt idx="2608">
                  <c:v>58.57</c:v>
                </c:pt>
                <c:pt idx="2609">
                  <c:v>58.57</c:v>
                </c:pt>
                <c:pt idx="2610">
                  <c:v>58.57</c:v>
                </c:pt>
                <c:pt idx="2611">
                  <c:v>58.57</c:v>
                </c:pt>
                <c:pt idx="2612">
                  <c:v>58.57</c:v>
                </c:pt>
                <c:pt idx="2613">
                  <c:v>58.57</c:v>
                </c:pt>
                <c:pt idx="2614">
                  <c:v>58.57</c:v>
                </c:pt>
                <c:pt idx="2615">
                  <c:v>58.57</c:v>
                </c:pt>
                <c:pt idx="2616">
                  <c:v>58.57</c:v>
                </c:pt>
                <c:pt idx="2617">
                  <c:v>58.57</c:v>
                </c:pt>
                <c:pt idx="2618">
                  <c:v>58.57</c:v>
                </c:pt>
                <c:pt idx="2619">
                  <c:v>58.57</c:v>
                </c:pt>
                <c:pt idx="2620">
                  <c:v>58.57</c:v>
                </c:pt>
                <c:pt idx="2621">
                  <c:v>58.57</c:v>
                </c:pt>
                <c:pt idx="2622">
                  <c:v>58.57</c:v>
                </c:pt>
                <c:pt idx="2623">
                  <c:v>58.57</c:v>
                </c:pt>
                <c:pt idx="2624">
                  <c:v>58.57</c:v>
                </c:pt>
                <c:pt idx="2625">
                  <c:v>58.57</c:v>
                </c:pt>
                <c:pt idx="2626">
                  <c:v>58.57</c:v>
                </c:pt>
                <c:pt idx="2627">
                  <c:v>58.57</c:v>
                </c:pt>
                <c:pt idx="2628">
                  <c:v>58.57</c:v>
                </c:pt>
                <c:pt idx="2629">
                  <c:v>58.57</c:v>
                </c:pt>
                <c:pt idx="2630">
                  <c:v>58.57</c:v>
                </c:pt>
                <c:pt idx="2631">
                  <c:v>58.57</c:v>
                </c:pt>
                <c:pt idx="2632">
                  <c:v>58.57</c:v>
                </c:pt>
                <c:pt idx="2633">
                  <c:v>58.57</c:v>
                </c:pt>
                <c:pt idx="2634">
                  <c:v>58.57</c:v>
                </c:pt>
                <c:pt idx="2635">
                  <c:v>58.57</c:v>
                </c:pt>
                <c:pt idx="2636">
                  <c:v>58.57</c:v>
                </c:pt>
                <c:pt idx="2637">
                  <c:v>58.57</c:v>
                </c:pt>
                <c:pt idx="2638">
                  <c:v>58.57</c:v>
                </c:pt>
                <c:pt idx="2639">
                  <c:v>58.57</c:v>
                </c:pt>
                <c:pt idx="2640">
                  <c:v>58.57</c:v>
                </c:pt>
                <c:pt idx="2641">
                  <c:v>58.57</c:v>
                </c:pt>
                <c:pt idx="2642">
                  <c:v>58.57</c:v>
                </c:pt>
                <c:pt idx="2643">
                  <c:v>58.57</c:v>
                </c:pt>
                <c:pt idx="2644">
                  <c:v>58.57</c:v>
                </c:pt>
                <c:pt idx="2645">
                  <c:v>58.57</c:v>
                </c:pt>
                <c:pt idx="2646">
                  <c:v>58.57</c:v>
                </c:pt>
                <c:pt idx="2647">
                  <c:v>58.57</c:v>
                </c:pt>
                <c:pt idx="2648">
                  <c:v>58.57</c:v>
                </c:pt>
                <c:pt idx="2649">
                  <c:v>58.57</c:v>
                </c:pt>
                <c:pt idx="2650">
                  <c:v>58.57</c:v>
                </c:pt>
                <c:pt idx="2651">
                  <c:v>58.57</c:v>
                </c:pt>
                <c:pt idx="2652">
                  <c:v>58.57</c:v>
                </c:pt>
                <c:pt idx="2653">
                  <c:v>58.57</c:v>
                </c:pt>
                <c:pt idx="2654">
                  <c:v>58.57</c:v>
                </c:pt>
                <c:pt idx="2655">
                  <c:v>58.57</c:v>
                </c:pt>
                <c:pt idx="2656">
                  <c:v>58.57</c:v>
                </c:pt>
                <c:pt idx="2657">
                  <c:v>58.57</c:v>
                </c:pt>
                <c:pt idx="2658">
                  <c:v>58.57</c:v>
                </c:pt>
                <c:pt idx="2659">
                  <c:v>58.57</c:v>
                </c:pt>
                <c:pt idx="2660">
                  <c:v>58.57</c:v>
                </c:pt>
                <c:pt idx="2661">
                  <c:v>58.57</c:v>
                </c:pt>
                <c:pt idx="2662">
                  <c:v>58.57</c:v>
                </c:pt>
                <c:pt idx="2663">
                  <c:v>58.57</c:v>
                </c:pt>
                <c:pt idx="2664">
                  <c:v>58.57</c:v>
                </c:pt>
                <c:pt idx="2665">
                  <c:v>58.57</c:v>
                </c:pt>
                <c:pt idx="2666">
                  <c:v>58.57</c:v>
                </c:pt>
                <c:pt idx="2667">
                  <c:v>58.57</c:v>
                </c:pt>
                <c:pt idx="2668">
                  <c:v>58.57</c:v>
                </c:pt>
                <c:pt idx="2669">
                  <c:v>58.57</c:v>
                </c:pt>
                <c:pt idx="2670">
                  <c:v>58.57</c:v>
                </c:pt>
                <c:pt idx="2671">
                  <c:v>58.57</c:v>
                </c:pt>
                <c:pt idx="2672">
                  <c:v>58.57</c:v>
                </c:pt>
                <c:pt idx="2673">
                  <c:v>58.57</c:v>
                </c:pt>
                <c:pt idx="2674">
                  <c:v>58.57</c:v>
                </c:pt>
                <c:pt idx="2675">
                  <c:v>58.57</c:v>
                </c:pt>
                <c:pt idx="2676">
                  <c:v>58.57</c:v>
                </c:pt>
                <c:pt idx="2677">
                  <c:v>58.57</c:v>
                </c:pt>
                <c:pt idx="2678">
                  <c:v>58.57</c:v>
                </c:pt>
                <c:pt idx="2679">
                  <c:v>58.57</c:v>
                </c:pt>
                <c:pt idx="2680">
                  <c:v>58.57</c:v>
                </c:pt>
                <c:pt idx="2681">
                  <c:v>58.57</c:v>
                </c:pt>
                <c:pt idx="2682">
                  <c:v>58.57</c:v>
                </c:pt>
                <c:pt idx="2683">
                  <c:v>58.57</c:v>
                </c:pt>
                <c:pt idx="2684">
                  <c:v>58.57</c:v>
                </c:pt>
                <c:pt idx="2685">
                  <c:v>58.57</c:v>
                </c:pt>
                <c:pt idx="2686">
                  <c:v>58.57</c:v>
                </c:pt>
                <c:pt idx="2687">
                  <c:v>58.57</c:v>
                </c:pt>
                <c:pt idx="2688">
                  <c:v>58.57</c:v>
                </c:pt>
                <c:pt idx="2689">
                  <c:v>58.57</c:v>
                </c:pt>
                <c:pt idx="2690">
                  <c:v>58.57</c:v>
                </c:pt>
                <c:pt idx="2691">
                  <c:v>58.57</c:v>
                </c:pt>
                <c:pt idx="2692">
                  <c:v>58.57</c:v>
                </c:pt>
                <c:pt idx="2693">
                  <c:v>58.57</c:v>
                </c:pt>
                <c:pt idx="2694">
                  <c:v>58.57</c:v>
                </c:pt>
                <c:pt idx="2695">
                  <c:v>58.57</c:v>
                </c:pt>
                <c:pt idx="2696">
                  <c:v>58.57</c:v>
                </c:pt>
                <c:pt idx="2697">
                  <c:v>58.57</c:v>
                </c:pt>
                <c:pt idx="2698">
                  <c:v>58.57</c:v>
                </c:pt>
                <c:pt idx="2699">
                  <c:v>58.57</c:v>
                </c:pt>
                <c:pt idx="2700">
                  <c:v>58.57</c:v>
                </c:pt>
                <c:pt idx="2701">
                  <c:v>58.57</c:v>
                </c:pt>
                <c:pt idx="2702">
                  <c:v>58.57</c:v>
                </c:pt>
                <c:pt idx="2703">
                  <c:v>58.57</c:v>
                </c:pt>
                <c:pt idx="2704">
                  <c:v>58.57</c:v>
                </c:pt>
                <c:pt idx="2705">
                  <c:v>58.57</c:v>
                </c:pt>
                <c:pt idx="2706">
                  <c:v>58.57</c:v>
                </c:pt>
                <c:pt idx="2707">
                  <c:v>58.57</c:v>
                </c:pt>
                <c:pt idx="2708">
                  <c:v>58.57</c:v>
                </c:pt>
                <c:pt idx="2709">
                  <c:v>58.57</c:v>
                </c:pt>
                <c:pt idx="2710">
                  <c:v>58.57</c:v>
                </c:pt>
                <c:pt idx="2711">
                  <c:v>58.57</c:v>
                </c:pt>
                <c:pt idx="2712">
                  <c:v>58.57</c:v>
                </c:pt>
                <c:pt idx="2713">
                  <c:v>58.57</c:v>
                </c:pt>
                <c:pt idx="2714">
                  <c:v>58.57</c:v>
                </c:pt>
                <c:pt idx="2715">
                  <c:v>58.57</c:v>
                </c:pt>
                <c:pt idx="2716">
                  <c:v>58.57</c:v>
                </c:pt>
                <c:pt idx="2717">
                  <c:v>58.57</c:v>
                </c:pt>
                <c:pt idx="2718">
                  <c:v>58.57</c:v>
                </c:pt>
                <c:pt idx="2719">
                  <c:v>58.57</c:v>
                </c:pt>
                <c:pt idx="2720">
                  <c:v>58.57</c:v>
                </c:pt>
                <c:pt idx="2721">
                  <c:v>58.57</c:v>
                </c:pt>
                <c:pt idx="2722">
                  <c:v>58.57</c:v>
                </c:pt>
                <c:pt idx="2723">
                  <c:v>58.57</c:v>
                </c:pt>
                <c:pt idx="2724">
                  <c:v>58.57</c:v>
                </c:pt>
                <c:pt idx="2725">
                  <c:v>58.57</c:v>
                </c:pt>
                <c:pt idx="2726">
                  <c:v>58.57</c:v>
                </c:pt>
                <c:pt idx="2727">
                  <c:v>58.57</c:v>
                </c:pt>
                <c:pt idx="2728">
                  <c:v>58.57</c:v>
                </c:pt>
                <c:pt idx="2729">
                  <c:v>58.57</c:v>
                </c:pt>
                <c:pt idx="2730">
                  <c:v>58.57</c:v>
                </c:pt>
                <c:pt idx="2731">
                  <c:v>58.57</c:v>
                </c:pt>
                <c:pt idx="2732">
                  <c:v>58.57</c:v>
                </c:pt>
                <c:pt idx="2733">
                  <c:v>58.57</c:v>
                </c:pt>
                <c:pt idx="2734">
                  <c:v>58.57</c:v>
                </c:pt>
                <c:pt idx="2735">
                  <c:v>58.57</c:v>
                </c:pt>
                <c:pt idx="2736">
                  <c:v>58.57</c:v>
                </c:pt>
                <c:pt idx="2737">
                  <c:v>58.57</c:v>
                </c:pt>
                <c:pt idx="2738">
                  <c:v>58.57</c:v>
                </c:pt>
                <c:pt idx="2739">
                  <c:v>58.57</c:v>
                </c:pt>
                <c:pt idx="2740">
                  <c:v>58.57</c:v>
                </c:pt>
                <c:pt idx="2741">
                  <c:v>58.57</c:v>
                </c:pt>
                <c:pt idx="2742">
                  <c:v>58.57</c:v>
                </c:pt>
                <c:pt idx="2743">
                  <c:v>58.57</c:v>
                </c:pt>
                <c:pt idx="2744">
                  <c:v>58.57</c:v>
                </c:pt>
                <c:pt idx="2745">
                  <c:v>58.57</c:v>
                </c:pt>
                <c:pt idx="2746">
                  <c:v>58.57</c:v>
                </c:pt>
                <c:pt idx="2747">
                  <c:v>58.57</c:v>
                </c:pt>
                <c:pt idx="2748">
                  <c:v>58.57</c:v>
                </c:pt>
                <c:pt idx="2749">
                  <c:v>58.57</c:v>
                </c:pt>
                <c:pt idx="2750">
                  <c:v>58.57</c:v>
                </c:pt>
                <c:pt idx="2751">
                  <c:v>58.57</c:v>
                </c:pt>
                <c:pt idx="2752">
                  <c:v>58.57</c:v>
                </c:pt>
                <c:pt idx="2753">
                  <c:v>58.57</c:v>
                </c:pt>
                <c:pt idx="2754">
                  <c:v>58.57</c:v>
                </c:pt>
                <c:pt idx="2755">
                  <c:v>58.57</c:v>
                </c:pt>
                <c:pt idx="2756">
                  <c:v>58.57</c:v>
                </c:pt>
                <c:pt idx="2757">
                  <c:v>58.57</c:v>
                </c:pt>
                <c:pt idx="2758">
                  <c:v>58.57</c:v>
                </c:pt>
                <c:pt idx="2759">
                  <c:v>58.57</c:v>
                </c:pt>
                <c:pt idx="2760">
                  <c:v>58.57</c:v>
                </c:pt>
                <c:pt idx="2761">
                  <c:v>58.57</c:v>
                </c:pt>
                <c:pt idx="2762">
                  <c:v>58.57</c:v>
                </c:pt>
                <c:pt idx="2763">
                  <c:v>58.57</c:v>
                </c:pt>
                <c:pt idx="2764">
                  <c:v>58.57</c:v>
                </c:pt>
                <c:pt idx="2765">
                  <c:v>58.57</c:v>
                </c:pt>
                <c:pt idx="2766">
                  <c:v>58.38</c:v>
                </c:pt>
                <c:pt idx="2767">
                  <c:v>58.18</c:v>
                </c:pt>
                <c:pt idx="2768">
                  <c:v>57.98</c:v>
                </c:pt>
                <c:pt idx="2769">
                  <c:v>57.78</c:v>
                </c:pt>
                <c:pt idx="2770">
                  <c:v>57.58</c:v>
                </c:pt>
                <c:pt idx="2771">
                  <c:v>57.38</c:v>
                </c:pt>
                <c:pt idx="2772">
                  <c:v>57.18</c:v>
                </c:pt>
                <c:pt idx="2773">
                  <c:v>56.97</c:v>
                </c:pt>
                <c:pt idx="2774">
                  <c:v>56.77</c:v>
                </c:pt>
                <c:pt idx="2775">
                  <c:v>56.57</c:v>
                </c:pt>
                <c:pt idx="2776">
                  <c:v>56.36</c:v>
                </c:pt>
                <c:pt idx="2777">
                  <c:v>56.15</c:v>
                </c:pt>
                <c:pt idx="2778">
                  <c:v>55.95</c:v>
                </c:pt>
                <c:pt idx="2779">
                  <c:v>55.74</c:v>
                </c:pt>
                <c:pt idx="2780">
                  <c:v>55.53</c:v>
                </c:pt>
                <c:pt idx="2781">
                  <c:v>55.32</c:v>
                </c:pt>
                <c:pt idx="2782">
                  <c:v>55.12</c:v>
                </c:pt>
                <c:pt idx="2783">
                  <c:v>54.91</c:v>
                </c:pt>
                <c:pt idx="2784">
                  <c:v>54.69</c:v>
                </c:pt>
                <c:pt idx="2785">
                  <c:v>54.48</c:v>
                </c:pt>
                <c:pt idx="2786">
                  <c:v>54.27</c:v>
                </c:pt>
                <c:pt idx="2787">
                  <c:v>54.06</c:v>
                </c:pt>
                <c:pt idx="2788">
                  <c:v>53.84</c:v>
                </c:pt>
                <c:pt idx="2789">
                  <c:v>53.63</c:v>
                </c:pt>
                <c:pt idx="2790">
                  <c:v>53.41</c:v>
                </c:pt>
                <c:pt idx="2791">
                  <c:v>53.19</c:v>
                </c:pt>
                <c:pt idx="2792">
                  <c:v>52.98</c:v>
                </c:pt>
                <c:pt idx="2793">
                  <c:v>52.76</c:v>
                </c:pt>
                <c:pt idx="2794">
                  <c:v>52.54</c:v>
                </c:pt>
                <c:pt idx="2795">
                  <c:v>52.32</c:v>
                </c:pt>
                <c:pt idx="2796">
                  <c:v>52.1</c:v>
                </c:pt>
                <c:pt idx="2797">
                  <c:v>51.87</c:v>
                </c:pt>
                <c:pt idx="2798">
                  <c:v>51.65</c:v>
                </c:pt>
                <c:pt idx="2799">
                  <c:v>51.43</c:v>
                </c:pt>
                <c:pt idx="2800">
                  <c:v>51.2</c:v>
                </c:pt>
                <c:pt idx="2801">
                  <c:v>50.97</c:v>
                </c:pt>
                <c:pt idx="2802">
                  <c:v>50.75</c:v>
                </c:pt>
                <c:pt idx="2803">
                  <c:v>50.52</c:v>
                </c:pt>
                <c:pt idx="2804">
                  <c:v>50.29</c:v>
                </c:pt>
                <c:pt idx="2805">
                  <c:v>50.06</c:v>
                </c:pt>
                <c:pt idx="2806">
                  <c:v>49.83</c:v>
                </c:pt>
                <c:pt idx="2807">
                  <c:v>49.6</c:v>
                </c:pt>
                <c:pt idx="2808">
                  <c:v>49.36</c:v>
                </c:pt>
                <c:pt idx="2809">
                  <c:v>49.13</c:v>
                </c:pt>
                <c:pt idx="2810">
                  <c:v>48.89</c:v>
                </c:pt>
                <c:pt idx="2811">
                  <c:v>48.65</c:v>
                </c:pt>
                <c:pt idx="2812">
                  <c:v>48.42</c:v>
                </c:pt>
                <c:pt idx="2813">
                  <c:v>48.18</c:v>
                </c:pt>
                <c:pt idx="2814">
                  <c:v>47.94</c:v>
                </c:pt>
                <c:pt idx="2815">
                  <c:v>47.69</c:v>
                </c:pt>
                <c:pt idx="2816">
                  <c:v>47.45</c:v>
                </c:pt>
                <c:pt idx="2817">
                  <c:v>47.21</c:v>
                </c:pt>
                <c:pt idx="2818">
                  <c:v>46.96</c:v>
                </c:pt>
                <c:pt idx="2819">
                  <c:v>46.71</c:v>
                </c:pt>
                <c:pt idx="2820">
                  <c:v>46.47</c:v>
                </c:pt>
                <c:pt idx="2821">
                  <c:v>46.22</c:v>
                </c:pt>
                <c:pt idx="2822">
                  <c:v>45.97</c:v>
                </c:pt>
                <c:pt idx="2823">
                  <c:v>45.71</c:v>
                </c:pt>
                <c:pt idx="2824">
                  <c:v>45.46</c:v>
                </c:pt>
                <c:pt idx="2825">
                  <c:v>45.21</c:v>
                </c:pt>
                <c:pt idx="2826">
                  <c:v>44.95</c:v>
                </c:pt>
                <c:pt idx="2827">
                  <c:v>44.69</c:v>
                </c:pt>
                <c:pt idx="2828">
                  <c:v>44.43</c:v>
                </c:pt>
                <c:pt idx="2829">
                  <c:v>44.17</c:v>
                </c:pt>
                <c:pt idx="2830">
                  <c:v>43.91</c:v>
                </c:pt>
                <c:pt idx="2831">
                  <c:v>43.65</c:v>
                </c:pt>
                <c:pt idx="2832">
                  <c:v>43.38</c:v>
                </c:pt>
                <c:pt idx="2833">
                  <c:v>43.11</c:v>
                </c:pt>
                <c:pt idx="2834">
                  <c:v>42.84</c:v>
                </c:pt>
                <c:pt idx="2835">
                  <c:v>42.57</c:v>
                </c:pt>
                <c:pt idx="2836">
                  <c:v>42.3</c:v>
                </c:pt>
                <c:pt idx="2837">
                  <c:v>42.03</c:v>
                </c:pt>
                <c:pt idx="2838">
                  <c:v>41.75</c:v>
                </c:pt>
                <c:pt idx="2839">
                  <c:v>41.47</c:v>
                </c:pt>
                <c:pt idx="2840">
                  <c:v>41.19</c:v>
                </c:pt>
                <c:pt idx="2841">
                  <c:v>40.909999999999997</c:v>
                </c:pt>
                <c:pt idx="2842">
                  <c:v>40.630000000000003</c:v>
                </c:pt>
                <c:pt idx="2843">
                  <c:v>40.340000000000003</c:v>
                </c:pt>
                <c:pt idx="2844">
                  <c:v>40.06</c:v>
                </c:pt>
                <c:pt idx="2845">
                  <c:v>39.770000000000003</c:v>
                </c:pt>
                <c:pt idx="2846">
                  <c:v>39.479999999999997</c:v>
                </c:pt>
                <c:pt idx="2847">
                  <c:v>39.18</c:v>
                </c:pt>
                <c:pt idx="2848">
                  <c:v>38.89</c:v>
                </c:pt>
                <c:pt idx="2849">
                  <c:v>38.590000000000003</c:v>
                </c:pt>
                <c:pt idx="2850">
                  <c:v>38.29</c:v>
                </c:pt>
                <c:pt idx="2851">
                  <c:v>37.979999999999997</c:v>
                </c:pt>
                <c:pt idx="2852">
                  <c:v>37.68</c:v>
                </c:pt>
                <c:pt idx="2853">
                  <c:v>37.369999999999997</c:v>
                </c:pt>
                <c:pt idx="2854">
                  <c:v>37.06</c:v>
                </c:pt>
                <c:pt idx="2855">
                  <c:v>36.75</c:v>
                </c:pt>
                <c:pt idx="2856">
                  <c:v>36.43</c:v>
                </c:pt>
                <c:pt idx="2857">
                  <c:v>36.11</c:v>
                </c:pt>
                <c:pt idx="2858">
                  <c:v>35.79</c:v>
                </c:pt>
                <c:pt idx="2859">
                  <c:v>35.47</c:v>
                </c:pt>
                <c:pt idx="2860">
                  <c:v>35.14</c:v>
                </c:pt>
                <c:pt idx="2861">
                  <c:v>34.81</c:v>
                </c:pt>
                <c:pt idx="2862">
                  <c:v>34.479999999999997</c:v>
                </c:pt>
                <c:pt idx="2863">
                  <c:v>34.14</c:v>
                </c:pt>
                <c:pt idx="2864">
                  <c:v>33.799999999999997</c:v>
                </c:pt>
                <c:pt idx="2865">
                  <c:v>33.46</c:v>
                </c:pt>
                <c:pt idx="2866">
                  <c:v>33.11</c:v>
                </c:pt>
                <c:pt idx="2867">
                  <c:v>32.76</c:v>
                </c:pt>
                <c:pt idx="2868">
                  <c:v>32.4</c:v>
                </c:pt>
                <c:pt idx="2869">
                  <c:v>32.049999999999997</c:v>
                </c:pt>
                <c:pt idx="2870">
                  <c:v>31.68</c:v>
                </c:pt>
                <c:pt idx="2871">
                  <c:v>31.32</c:v>
                </c:pt>
                <c:pt idx="2872">
                  <c:v>30.95</c:v>
                </c:pt>
                <c:pt idx="2873">
                  <c:v>30.57</c:v>
                </c:pt>
                <c:pt idx="2874">
                  <c:v>30.19</c:v>
                </c:pt>
                <c:pt idx="2875">
                  <c:v>29.81</c:v>
                </c:pt>
                <c:pt idx="2876">
                  <c:v>29.42</c:v>
                </c:pt>
                <c:pt idx="2877">
                  <c:v>29.02</c:v>
                </c:pt>
                <c:pt idx="2878">
                  <c:v>28.62</c:v>
                </c:pt>
                <c:pt idx="2879">
                  <c:v>28.21</c:v>
                </c:pt>
                <c:pt idx="2880">
                  <c:v>27.8</c:v>
                </c:pt>
                <c:pt idx="2881">
                  <c:v>27.38</c:v>
                </c:pt>
                <c:pt idx="2882">
                  <c:v>26.96</c:v>
                </c:pt>
                <c:pt idx="2883">
                  <c:v>26.53</c:v>
                </c:pt>
                <c:pt idx="2884">
                  <c:v>26.09</c:v>
                </c:pt>
                <c:pt idx="2885">
                  <c:v>25.64</c:v>
                </c:pt>
                <c:pt idx="2886">
                  <c:v>25.19</c:v>
                </c:pt>
                <c:pt idx="2887">
                  <c:v>24.72</c:v>
                </c:pt>
                <c:pt idx="2888">
                  <c:v>24.25</c:v>
                </c:pt>
                <c:pt idx="2889">
                  <c:v>23.77</c:v>
                </c:pt>
                <c:pt idx="2890">
                  <c:v>23.28</c:v>
                </c:pt>
                <c:pt idx="2891">
                  <c:v>22.78</c:v>
                </c:pt>
                <c:pt idx="2892">
                  <c:v>22.27</c:v>
                </c:pt>
                <c:pt idx="2893">
                  <c:v>21.74</c:v>
                </c:pt>
                <c:pt idx="2894">
                  <c:v>21.2</c:v>
                </c:pt>
                <c:pt idx="2895">
                  <c:v>20.65</c:v>
                </c:pt>
                <c:pt idx="2896">
                  <c:v>20.09</c:v>
                </c:pt>
                <c:pt idx="2897">
                  <c:v>19.5</c:v>
                </c:pt>
                <c:pt idx="2898">
                  <c:v>18.899999999999999</c:v>
                </c:pt>
                <c:pt idx="2899">
                  <c:v>18.28</c:v>
                </c:pt>
                <c:pt idx="2900">
                  <c:v>17.64</c:v>
                </c:pt>
                <c:pt idx="2901">
                  <c:v>16.97</c:v>
                </c:pt>
                <c:pt idx="2902">
                  <c:v>16.28</c:v>
                </c:pt>
                <c:pt idx="2903">
                  <c:v>15.55</c:v>
                </c:pt>
                <c:pt idx="2904">
                  <c:v>14.79</c:v>
                </c:pt>
                <c:pt idx="2905">
                  <c:v>13.99</c:v>
                </c:pt>
                <c:pt idx="2906">
                  <c:v>13.14</c:v>
                </c:pt>
                <c:pt idx="2907">
                  <c:v>12.23</c:v>
                </c:pt>
                <c:pt idx="2908">
                  <c:v>11.25</c:v>
                </c:pt>
                <c:pt idx="2909">
                  <c:v>10.17</c:v>
                </c:pt>
                <c:pt idx="2910">
                  <c:v>8.9600000000000009</c:v>
                </c:pt>
                <c:pt idx="2911">
                  <c:v>7.72</c:v>
                </c:pt>
                <c:pt idx="2912">
                  <c:v>6.46</c:v>
                </c:pt>
                <c:pt idx="2913">
                  <c:v>5.18</c:v>
                </c:pt>
                <c:pt idx="2914">
                  <c:v>3.85</c:v>
                </c:pt>
                <c:pt idx="2915">
                  <c:v>2.42</c:v>
                </c:pt>
                <c:pt idx="2916">
                  <c:v>0.45</c:v>
                </c:pt>
                <c:pt idx="2917">
                  <c:v>0</c:v>
                </c:pt>
                <c:pt idx="2918">
                  <c:v>0</c:v>
                </c:pt>
                <c:pt idx="2919">
                  <c:v>3.18</c:v>
                </c:pt>
                <c:pt idx="2920">
                  <c:v>4.49</c:v>
                </c:pt>
                <c:pt idx="2921">
                  <c:v>5.5</c:v>
                </c:pt>
                <c:pt idx="2922">
                  <c:v>6.35</c:v>
                </c:pt>
                <c:pt idx="2923">
                  <c:v>7.1</c:v>
                </c:pt>
                <c:pt idx="2924">
                  <c:v>7.78</c:v>
                </c:pt>
                <c:pt idx="2925">
                  <c:v>8.4</c:v>
                </c:pt>
                <c:pt idx="2926">
                  <c:v>8.98</c:v>
                </c:pt>
                <c:pt idx="2927">
                  <c:v>9.5299999999999994</c:v>
                </c:pt>
                <c:pt idx="2928">
                  <c:v>10.039999999999999</c:v>
                </c:pt>
                <c:pt idx="2929">
                  <c:v>10.53</c:v>
                </c:pt>
                <c:pt idx="2930">
                  <c:v>11</c:v>
                </c:pt>
                <c:pt idx="2931">
                  <c:v>11.45</c:v>
                </c:pt>
                <c:pt idx="2932">
                  <c:v>11.88</c:v>
                </c:pt>
                <c:pt idx="2933">
                  <c:v>12.3</c:v>
                </c:pt>
                <c:pt idx="2934">
                  <c:v>12.7</c:v>
                </c:pt>
                <c:pt idx="2935">
                  <c:v>13.09</c:v>
                </c:pt>
                <c:pt idx="2936">
                  <c:v>13.47</c:v>
                </c:pt>
                <c:pt idx="2937">
                  <c:v>13.84</c:v>
                </c:pt>
                <c:pt idx="2938">
                  <c:v>14.2</c:v>
                </c:pt>
                <c:pt idx="2939">
                  <c:v>14.55</c:v>
                </c:pt>
                <c:pt idx="2940">
                  <c:v>14.89</c:v>
                </c:pt>
                <c:pt idx="2941">
                  <c:v>15.22</c:v>
                </c:pt>
                <c:pt idx="2942">
                  <c:v>15.55</c:v>
                </c:pt>
                <c:pt idx="2943">
                  <c:v>15.87</c:v>
                </c:pt>
                <c:pt idx="2944">
                  <c:v>16.18</c:v>
                </c:pt>
                <c:pt idx="2945">
                  <c:v>16.489999999999998</c:v>
                </c:pt>
                <c:pt idx="2946">
                  <c:v>16.8</c:v>
                </c:pt>
                <c:pt idx="2947">
                  <c:v>17.09</c:v>
                </c:pt>
                <c:pt idx="2948">
                  <c:v>17.38</c:v>
                </c:pt>
                <c:pt idx="2949">
                  <c:v>17.670000000000002</c:v>
                </c:pt>
                <c:pt idx="2950">
                  <c:v>17.95</c:v>
                </c:pt>
                <c:pt idx="2951">
                  <c:v>18.23</c:v>
                </c:pt>
                <c:pt idx="2952">
                  <c:v>18.510000000000002</c:v>
                </c:pt>
                <c:pt idx="2953">
                  <c:v>18.78</c:v>
                </c:pt>
                <c:pt idx="2954">
                  <c:v>19.04</c:v>
                </c:pt>
                <c:pt idx="2955">
                  <c:v>19.3</c:v>
                </c:pt>
                <c:pt idx="2956">
                  <c:v>19.559999999999999</c:v>
                </c:pt>
                <c:pt idx="2957">
                  <c:v>19.82</c:v>
                </c:pt>
                <c:pt idx="2958">
                  <c:v>20.07</c:v>
                </c:pt>
                <c:pt idx="2959">
                  <c:v>20.32</c:v>
                </c:pt>
                <c:pt idx="2960">
                  <c:v>20.57</c:v>
                </c:pt>
                <c:pt idx="2961">
                  <c:v>20.81</c:v>
                </c:pt>
                <c:pt idx="2962">
                  <c:v>21.05</c:v>
                </c:pt>
                <c:pt idx="2963">
                  <c:v>21.29</c:v>
                </c:pt>
                <c:pt idx="2964">
                  <c:v>21.52</c:v>
                </c:pt>
                <c:pt idx="2965">
                  <c:v>21.75</c:v>
                </c:pt>
                <c:pt idx="2966">
                  <c:v>21.98</c:v>
                </c:pt>
                <c:pt idx="2967">
                  <c:v>22.21</c:v>
                </c:pt>
                <c:pt idx="2968">
                  <c:v>22.44</c:v>
                </c:pt>
                <c:pt idx="2969">
                  <c:v>22.66</c:v>
                </c:pt>
                <c:pt idx="2970">
                  <c:v>22.88</c:v>
                </c:pt>
                <c:pt idx="2971">
                  <c:v>23.1</c:v>
                </c:pt>
                <c:pt idx="2972">
                  <c:v>23.32</c:v>
                </c:pt>
                <c:pt idx="2973">
                  <c:v>23.53</c:v>
                </c:pt>
                <c:pt idx="2974">
                  <c:v>23.74</c:v>
                </c:pt>
                <c:pt idx="2975">
                  <c:v>23.95</c:v>
                </c:pt>
                <c:pt idx="2976">
                  <c:v>24.16</c:v>
                </c:pt>
                <c:pt idx="2977">
                  <c:v>24.37</c:v>
                </c:pt>
                <c:pt idx="2978">
                  <c:v>24.58</c:v>
                </c:pt>
                <c:pt idx="2979">
                  <c:v>24.78</c:v>
                </c:pt>
                <c:pt idx="2980">
                  <c:v>24.98</c:v>
                </c:pt>
                <c:pt idx="2981">
                  <c:v>25.18</c:v>
                </c:pt>
                <c:pt idx="2982">
                  <c:v>25.38</c:v>
                </c:pt>
                <c:pt idx="2983">
                  <c:v>25.58</c:v>
                </c:pt>
                <c:pt idx="2984">
                  <c:v>25.77</c:v>
                </c:pt>
                <c:pt idx="2985">
                  <c:v>25.97</c:v>
                </c:pt>
                <c:pt idx="2986">
                  <c:v>26.16</c:v>
                </c:pt>
                <c:pt idx="2987">
                  <c:v>26.35</c:v>
                </c:pt>
                <c:pt idx="2988">
                  <c:v>26.54</c:v>
                </c:pt>
                <c:pt idx="2989">
                  <c:v>26.73</c:v>
                </c:pt>
                <c:pt idx="2990">
                  <c:v>26.92</c:v>
                </c:pt>
                <c:pt idx="2991">
                  <c:v>27.1</c:v>
                </c:pt>
                <c:pt idx="2992">
                  <c:v>27.29</c:v>
                </c:pt>
                <c:pt idx="2993">
                  <c:v>27.47</c:v>
                </c:pt>
                <c:pt idx="2994">
                  <c:v>27.65</c:v>
                </c:pt>
                <c:pt idx="2995">
                  <c:v>27.83</c:v>
                </c:pt>
                <c:pt idx="2996">
                  <c:v>28.01</c:v>
                </c:pt>
                <c:pt idx="2997">
                  <c:v>28.19</c:v>
                </c:pt>
                <c:pt idx="2998">
                  <c:v>28.37</c:v>
                </c:pt>
                <c:pt idx="2999">
                  <c:v>28.55</c:v>
                </c:pt>
                <c:pt idx="3000">
                  <c:v>28.72</c:v>
                </c:pt>
                <c:pt idx="3001">
                  <c:v>28.9</c:v>
                </c:pt>
                <c:pt idx="3002">
                  <c:v>29.07</c:v>
                </c:pt>
                <c:pt idx="3003">
                  <c:v>29.24</c:v>
                </c:pt>
                <c:pt idx="3004">
                  <c:v>29.41</c:v>
                </c:pt>
                <c:pt idx="3005">
                  <c:v>29.58</c:v>
                </c:pt>
                <c:pt idx="3006">
                  <c:v>29.75</c:v>
                </c:pt>
                <c:pt idx="3007">
                  <c:v>29.92</c:v>
                </c:pt>
                <c:pt idx="3008">
                  <c:v>30.09</c:v>
                </c:pt>
                <c:pt idx="3009">
                  <c:v>30.26</c:v>
                </c:pt>
                <c:pt idx="3010">
                  <c:v>30.42</c:v>
                </c:pt>
                <c:pt idx="3011">
                  <c:v>30.59</c:v>
                </c:pt>
                <c:pt idx="3012">
                  <c:v>30.75</c:v>
                </c:pt>
                <c:pt idx="3013">
                  <c:v>30.91</c:v>
                </c:pt>
                <c:pt idx="3014">
                  <c:v>31.07</c:v>
                </c:pt>
                <c:pt idx="3015">
                  <c:v>31.23</c:v>
                </c:pt>
                <c:pt idx="3016">
                  <c:v>31.4</c:v>
                </c:pt>
                <c:pt idx="3017">
                  <c:v>31.55</c:v>
                </c:pt>
                <c:pt idx="3018">
                  <c:v>31.71</c:v>
                </c:pt>
                <c:pt idx="3019">
                  <c:v>31.87</c:v>
                </c:pt>
                <c:pt idx="3020">
                  <c:v>32.03</c:v>
                </c:pt>
                <c:pt idx="3021">
                  <c:v>32.18</c:v>
                </c:pt>
                <c:pt idx="3022">
                  <c:v>32.340000000000003</c:v>
                </c:pt>
                <c:pt idx="3023">
                  <c:v>32.49</c:v>
                </c:pt>
                <c:pt idx="3024">
                  <c:v>32.65</c:v>
                </c:pt>
                <c:pt idx="3025">
                  <c:v>32.799999999999997</c:v>
                </c:pt>
                <c:pt idx="3026">
                  <c:v>32.96</c:v>
                </c:pt>
                <c:pt idx="3027">
                  <c:v>33.11</c:v>
                </c:pt>
                <c:pt idx="3028">
                  <c:v>33.26</c:v>
                </c:pt>
                <c:pt idx="3029">
                  <c:v>33.409999999999997</c:v>
                </c:pt>
                <c:pt idx="3030">
                  <c:v>33.56</c:v>
                </c:pt>
                <c:pt idx="3031">
                  <c:v>33.71</c:v>
                </c:pt>
                <c:pt idx="3032">
                  <c:v>33.86</c:v>
                </c:pt>
                <c:pt idx="3033">
                  <c:v>34</c:v>
                </c:pt>
                <c:pt idx="3034">
                  <c:v>34.15</c:v>
                </c:pt>
                <c:pt idx="3035">
                  <c:v>34.299999999999997</c:v>
                </c:pt>
                <c:pt idx="3036">
                  <c:v>34.44</c:v>
                </c:pt>
                <c:pt idx="3037">
                  <c:v>34.590000000000003</c:v>
                </c:pt>
                <c:pt idx="3038">
                  <c:v>34.729999999999997</c:v>
                </c:pt>
                <c:pt idx="3039">
                  <c:v>34.880000000000003</c:v>
                </c:pt>
                <c:pt idx="3040">
                  <c:v>35.020000000000003</c:v>
                </c:pt>
                <c:pt idx="3041">
                  <c:v>35.17</c:v>
                </c:pt>
                <c:pt idx="3042">
                  <c:v>35.31</c:v>
                </c:pt>
                <c:pt idx="3043">
                  <c:v>35.450000000000003</c:v>
                </c:pt>
                <c:pt idx="3044">
                  <c:v>35.590000000000003</c:v>
                </c:pt>
                <c:pt idx="3045">
                  <c:v>35.729999999999997</c:v>
                </c:pt>
                <c:pt idx="3046">
                  <c:v>35.869999999999997</c:v>
                </c:pt>
                <c:pt idx="3047">
                  <c:v>36.01</c:v>
                </c:pt>
                <c:pt idx="3048">
                  <c:v>36.15</c:v>
                </c:pt>
                <c:pt idx="3049">
                  <c:v>36.29</c:v>
                </c:pt>
                <c:pt idx="3050">
                  <c:v>36.43</c:v>
                </c:pt>
                <c:pt idx="3051">
                  <c:v>36.56</c:v>
                </c:pt>
                <c:pt idx="3052">
                  <c:v>36.700000000000003</c:v>
                </c:pt>
                <c:pt idx="3053">
                  <c:v>36.840000000000003</c:v>
                </c:pt>
                <c:pt idx="3054">
                  <c:v>36.97</c:v>
                </c:pt>
                <c:pt idx="3055">
                  <c:v>37.11</c:v>
                </c:pt>
                <c:pt idx="3056">
                  <c:v>37.24</c:v>
                </c:pt>
                <c:pt idx="3057">
                  <c:v>37.380000000000003</c:v>
                </c:pt>
                <c:pt idx="3058">
                  <c:v>37.51</c:v>
                </c:pt>
                <c:pt idx="3059">
                  <c:v>37.65</c:v>
                </c:pt>
                <c:pt idx="3060">
                  <c:v>37.78</c:v>
                </c:pt>
                <c:pt idx="3061">
                  <c:v>37.909999999999997</c:v>
                </c:pt>
                <c:pt idx="3062">
                  <c:v>38.04</c:v>
                </c:pt>
                <c:pt idx="3063">
                  <c:v>38.17</c:v>
                </c:pt>
                <c:pt idx="3064">
                  <c:v>38.31</c:v>
                </c:pt>
                <c:pt idx="3065">
                  <c:v>38.44</c:v>
                </c:pt>
                <c:pt idx="3066">
                  <c:v>38.57</c:v>
                </c:pt>
                <c:pt idx="3067">
                  <c:v>38.700000000000003</c:v>
                </c:pt>
                <c:pt idx="3068">
                  <c:v>38.83</c:v>
                </c:pt>
                <c:pt idx="3069">
                  <c:v>38.96</c:v>
                </c:pt>
                <c:pt idx="3070">
                  <c:v>39.08</c:v>
                </c:pt>
                <c:pt idx="3071">
                  <c:v>39.21</c:v>
                </c:pt>
                <c:pt idx="3072">
                  <c:v>39.340000000000003</c:v>
                </c:pt>
                <c:pt idx="3073">
                  <c:v>39.47</c:v>
                </c:pt>
                <c:pt idx="3074">
                  <c:v>39.590000000000003</c:v>
                </c:pt>
                <c:pt idx="3075">
                  <c:v>39.72</c:v>
                </c:pt>
                <c:pt idx="3076">
                  <c:v>39.85</c:v>
                </c:pt>
                <c:pt idx="3077">
                  <c:v>39.97</c:v>
                </c:pt>
                <c:pt idx="3078">
                  <c:v>40.1</c:v>
                </c:pt>
                <c:pt idx="3079">
                  <c:v>40.22</c:v>
                </c:pt>
                <c:pt idx="3080">
                  <c:v>40.35</c:v>
                </c:pt>
                <c:pt idx="3081">
                  <c:v>40.47</c:v>
                </c:pt>
                <c:pt idx="3082">
                  <c:v>40.590000000000003</c:v>
                </c:pt>
                <c:pt idx="3083">
                  <c:v>40.72</c:v>
                </c:pt>
                <c:pt idx="3084">
                  <c:v>40.840000000000003</c:v>
                </c:pt>
                <c:pt idx="3085">
                  <c:v>40.96</c:v>
                </c:pt>
                <c:pt idx="3086">
                  <c:v>41.09</c:v>
                </c:pt>
                <c:pt idx="3087">
                  <c:v>41.21</c:v>
                </c:pt>
                <c:pt idx="3088">
                  <c:v>41.33</c:v>
                </c:pt>
                <c:pt idx="3089">
                  <c:v>41.45</c:v>
                </c:pt>
                <c:pt idx="3090">
                  <c:v>41.57</c:v>
                </c:pt>
                <c:pt idx="3091">
                  <c:v>41.69</c:v>
                </c:pt>
                <c:pt idx="3092">
                  <c:v>41.81</c:v>
                </c:pt>
                <c:pt idx="3093">
                  <c:v>41.93</c:v>
                </c:pt>
                <c:pt idx="3094">
                  <c:v>42.05</c:v>
                </c:pt>
                <c:pt idx="3095">
                  <c:v>42.17</c:v>
                </c:pt>
                <c:pt idx="3096">
                  <c:v>42.29</c:v>
                </c:pt>
                <c:pt idx="3097">
                  <c:v>42.41</c:v>
                </c:pt>
                <c:pt idx="3098">
                  <c:v>42.52</c:v>
                </c:pt>
                <c:pt idx="3099">
                  <c:v>42.64</c:v>
                </c:pt>
                <c:pt idx="3100">
                  <c:v>42.76</c:v>
                </c:pt>
                <c:pt idx="3101">
                  <c:v>42.88</c:v>
                </c:pt>
                <c:pt idx="3102">
                  <c:v>42.99</c:v>
                </c:pt>
                <c:pt idx="3103">
                  <c:v>43.11</c:v>
                </c:pt>
                <c:pt idx="3104">
                  <c:v>43.23</c:v>
                </c:pt>
                <c:pt idx="3105">
                  <c:v>43.34</c:v>
                </c:pt>
                <c:pt idx="3106">
                  <c:v>43.46</c:v>
                </c:pt>
                <c:pt idx="3107">
                  <c:v>43.57</c:v>
                </c:pt>
                <c:pt idx="3108">
                  <c:v>43.69</c:v>
                </c:pt>
                <c:pt idx="3109">
                  <c:v>43.8</c:v>
                </c:pt>
                <c:pt idx="3110">
                  <c:v>43.92</c:v>
                </c:pt>
                <c:pt idx="3111">
                  <c:v>44.03</c:v>
                </c:pt>
                <c:pt idx="3112">
                  <c:v>44.14</c:v>
                </c:pt>
                <c:pt idx="3113">
                  <c:v>44.26</c:v>
                </c:pt>
                <c:pt idx="3114">
                  <c:v>44.37</c:v>
                </c:pt>
                <c:pt idx="3115">
                  <c:v>44.48</c:v>
                </c:pt>
                <c:pt idx="3116">
                  <c:v>44.6</c:v>
                </c:pt>
                <c:pt idx="3117">
                  <c:v>44.71</c:v>
                </c:pt>
                <c:pt idx="3118">
                  <c:v>44.82</c:v>
                </c:pt>
                <c:pt idx="3119">
                  <c:v>44.93</c:v>
                </c:pt>
                <c:pt idx="3120">
                  <c:v>45.04</c:v>
                </c:pt>
                <c:pt idx="3121">
                  <c:v>45.15</c:v>
                </c:pt>
                <c:pt idx="3122">
                  <c:v>45.27</c:v>
                </c:pt>
                <c:pt idx="3123">
                  <c:v>45.38</c:v>
                </c:pt>
                <c:pt idx="3124">
                  <c:v>45.49</c:v>
                </c:pt>
                <c:pt idx="3125">
                  <c:v>45.6</c:v>
                </c:pt>
                <c:pt idx="3126">
                  <c:v>45.71</c:v>
                </c:pt>
                <c:pt idx="3127">
                  <c:v>45.82</c:v>
                </c:pt>
                <c:pt idx="3128">
                  <c:v>45.92</c:v>
                </c:pt>
                <c:pt idx="3129">
                  <c:v>46.03</c:v>
                </c:pt>
                <c:pt idx="3130">
                  <c:v>46.14</c:v>
                </c:pt>
                <c:pt idx="3131">
                  <c:v>46.25</c:v>
                </c:pt>
                <c:pt idx="3132">
                  <c:v>46.36</c:v>
                </c:pt>
                <c:pt idx="3133">
                  <c:v>46.47</c:v>
                </c:pt>
                <c:pt idx="3134">
                  <c:v>46.57</c:v>
                </c:pt>
                <c:pt idx="3135">
                  <c:v>46.68</c:v>
                </c:pt>
                <c:pt idx="3136">
                  <c:v>46.79</c:v>
                </c:pt>
                <c:pt idx="3137">
                  <c:v>46.9</c:v>
                </c:pt>
                <c:pt idx="3138">
                  <c:v>47</c:v>
                </c:pt>
                <c:pt idx="3139">
                  <c:v>47.11</c:v>
                </c:pt>
                <c:pt idx="3140">
                  <c:v>47.22</c:v>
                </c:pt>
                <c:pt idx="3141">
                  <c:v>47.32</c:v>
                </c:pt>
                <c:pt idx="3142">
                  <c:v>47.43</c:v>
                </c:pt>
                <c:pt idx="3143">
                  <c:v>47.53</c:v>
                </c:pt>
                <c:pt idx="3144">
                  <c:v>47.64</c:v>
                </c:pt>
                <c:pt idx="3145">
                  <c:v>47.74</c:v>
                </c:pt>
                <c:pt idx="3146">
                  <c:v>47.85</c:v>
                </c:pt>
                <c:pt idx="3147">
                  <c:v>47.95</c:v>
                </c:pt>
                <c:pt idx="3148">
                  <c:v>48.06</c:v>
                </c:pt>
                <c:pt idx="3149">
                  <c:v>48.16</c:v>
                </c:pt>
                <c:pt idx="3150">
                  <c:v>48.27</c:v>
                </c:pt>
                <c:pt idx="3151">
                  <c:v>48.37</c:v>
                </c:pt>
                <c:pt idx="3152">
                  <c:v>48.47</c:v>
                </c:pt>
                <c:pt idx="3153">
                  <c:v>48.58</c:v>
                </c:pt>
                <c:pt idx="3154">
                  <c:v>48.68</c:v>
                </c:pt>
                <c:pt idx="3155">
                  <c:v>48.78</c:v>
                </c:pt>
                <c:pt idx="3156">
                  <c:v>48.88</c:v>
                </c:pt>
                <c:pt idx="3157">
                  <c:v>48.99</c:v>
                </c:pt>
                <c:pt idx="3158">
                  <c:v>49.09</c:v>
                </c:pt>
                <c:pt idx="3159">
                  <c:v>49.19</c:v>
                </c:pt>
                <c:pt idx="3160">
                  <c:v>49.29</c:v>
                </c:pt>
                <c:pt idx="3161">
                  <c:v>49.39</c:v>
                </c:pt>
                <c:pt idx="3162">
                  <c:v>49.5</c:v>
                </c:pt>
                <c:pt idx="3163">
                  <c:v>49.6</c:v>
                </c:pt>
                <c:pt idx="3164">
                  <c:v>49.7</c:v>
                </c:pt>
                <c:pt idx="3165">
                  <c:v>49.8</c:v>
                </c:pt>
                <c:pt idx="3166">
                  <c:v>49.9</c:v>
                </c:pt>
                <c:pt idx="3167">
                  <c:v>50</c:v>
                </c:pt>
                <c:pt idx="3168">
                  <c:v>50.1</c:v>
                </c:pt>
                <c:pt idx="3169">
                  <c:v>50.2</c:v>
                </c:pt>
                <c:pt idx="3170">
                  <c:v>50.3</c:v>
                </c:pt>
                <c:pt idx="3171">
                  <c:v>50.4</c:v>
                </c:pt>
                <c:pt idx="3172">
                  <c:v>50.5</c:v>
                </c:pt>
                <c:pt idx="3173">
                  <c:v>50.6</c:v>
                </c:pt>
                <c:pt idx="3174">
                  <c:v>50.7</c:v>
                </c:pt>
                <c:pt idx="3175">
                  <c:v>50.79</c:v>
                </c:pt>
                <c:pt idx="3176">
                  <c:v>50.89</c:v>
                </c:pt>
                <c:pt idx="3177">
                  <c:v>50.99</c:v>
                </c:pt>
                <c:pt idx="3178">
                  <c:v>51.09</c:v>
                </c:pt>
                <c:pt idx="3179">
                  <c:v>51.19</c:v>
                </c:pt>
                <c:pt idx="3180">
                  <c:v>51.28</c:v>
                </c:pt>
                <c:pt idx="3181">
                  <c:v>51.38</c:v>
                </c:pt>
                <c:pt idx="3182">
                  <c:v>51.48</c:v>
                </c:pt>
                <c:pt idx="3183">
                  <c:v>51.58</c:v>
                </c:pt>
                <c:pt idx="3184">
                  <c:v>51.67</c:v>
                </c:pt>
                <c:pt idx="3185">
                  <c:v>51.77</c:v>
                </c:pt>
                <c:pt idx="3186">
                  <c:v>51.87</c:v>
                </c:pt>
                <c:pt idx="3187">
                  <c:v>51.96</c:v>
                </c:pt>
                <c:pt idx="3188">
                  <c:v>52.06</c:v>
                </c:pt>
                <c:pt idx="3189">
                  <c:v>52.16</c:v>
                </c:pt>
                <c:pt idx="3190">
                  <c:v>52.25</c:v>
                </c:pt>
                <c:pt idx="3191">
                  <c:v>52.35</c:v>
                </c:pt>
                <c:pt idx="3192">
                  <c:v>52.44</c:v>
                </c:pt>
                <c:pt idx="3193">
                  <c:v>52.54</c:v>
                </c:pt>
                <c:pt idx="3194">
                  <c:v>52.63</c:v>
                </c:pt>
                <c:pt idx="3195">
                  <c:v>52.73</c:v>
                </c:pt>
                <c:pt idx="3196">
                  <c:v>52.82</c:v>
                </c:pt>
                <c:pt idx="3197">
                  <c:v>52.92</c:v>
                </c:pt>
                <c:pt idx="3198">
                  <c:v>53.01</c:v>
                </c:pt>
                <c:pt idx="3199">
                  <c:v>53.11</c:v>
                </c:pt>
                <c:pt idx="3200">
                  <c:v>53.2</c:v>
                </c:pt>
                <c:pt idx="3201">
                  <c:v>53.3</c:v>
                </c:pt>
                <c:pt idx="3202">
                  <c:v>53.39</c:v>
                </c:pt>
                <c:pt idx="3203">
                  <c:v>53.48</c:v>
                </c:pt>
                <c:pt idx="3204">
                  <c:v>53.58</c:v>
                </c:pt>
                <c:pt idx="3205">
                  <c:v>53.67</c:v>
                </c:pt>
                <c:pt idx="3206">
                  <c:v>53.76</c:v>
                </c:pt>
                <c:pt idx="3207">
                  <c:v>53.86</c:v>
                </c:pt>
                <c:pt idx="3208">
                  <c:v>53.95</c:v>
                </c:pt>
                <c:pt idx="3209">
                  <c:v>54.04</c:v>
                </c:pt>
                <c:pt idx="3210">
                  <c:v>54.13</c:v>
                </c:pt>
                <c:pt idx="3211">
                  <c:v>54.23</c:v>
                </c:pt>
                <c:pt idx="3212">
                  <c:v>54.32</c:v>
                </c:pt>
                <c:pt idx="3213">
                  <c:v>54.41</c:v>
                </c:pt>
                <c:pt idx="3214">
                  <c:v>54.5</c:v>
                </c:pt>
                <c:pt idx="3215">
                  <c:v>54.59</c:v>
                </c:pt>
                <c:pt idx="3216">
                  <c:v>54.69</c:v>
                </c:pt>
                <c:pt idx="3217">
                  <c:v>54.78</c:v>
                </c:pt>
                <c:pt idx="3218">
                  <c:v>54.87</c:v>
                </c:pt>
                <c:pt idx="3219">
                  <c:v>54.96</c:v>
                </c:pt>
                <c:pt idx="3220">
                  <c:v>55.05</c:v>
                </c:pt>
                <c:pt idx="3221">
                  <c:v>55.14</c:v>
                </c:pt>
                <c:pt idx="3222">
                  <c:v>55.23</c:v>
                </c:pt>
                <c:pt idx="3223">
                  <c:v>55.32</c:v>
                </c:pt>
                <c:pt idx="3224">
                  <c:v>55.41</c:v>
                </c:pt>
                <c:pt idx="3225">
                  <c:v>55.5</c:v>
                </c:pt>
                <c:pt idx="3226">
                  <c:v>55.59</c:v>
                </c:pt>
                <c:pt idx="3227">
                  <c:v>55.68</c:v>
                </c:pt>
                <c:pt idx="3228">
                  <c:v>55.77</c:v>
                </c:pt>
                <c:pt idx="3229">
                  <c:v>55.86</c:v>
                </c:pt>
                <c:pt idx="3230">
                  <c:v>55.95</c:v>
                </c:pt>
                <c:pt idx="3231">
                  <c:v>56.04</c:v>
                </c:pt>
                <c:pt idx="3232">
                  <c:v>56.13</c:v>
                </c:pt>
                <c:pt idx="3233">
                  <c:v>56.22</c:v>
                </c:pt>
                <c:pt idx="3234">
                  <c:v>56.31</c:v>
                </c:pt>
                <c:pt idx="3235">
                  <c:v>56.4</c:v>
                </c:pt>
                <c:pt idx="3236">
                  <c:v>56.49</c:v>
                </c:pt>
                <c:pt idx="3237">
                  <c:v>56.58</c:v>
                </c:pt>
                <c:pt idx="3238">
                  <c:v>56.66</c:v>
                </c:pt>
                <c:pt idx="3239">
                  <c:v>56.75</c:v>
                </c:pt>
                <c:pt idx="3240">
                  <c:v>56.84</c:v>
                </c:pt>
                <c:pt idx="3241">
                  <c:v>56.93</c:v>
                </c:pt>
                <c:pt idx="3242">
                  <c:v>57.02</c:v>
                </c:pt>
                <c:pt idx="3243">
                  <c:v>57.1</c:v>
                </c:pt>
                <c:pt idx="3244">
                  <c:v>57.19</c:v>
                </c:pt>
                <c:pt idx="3245">
                  <c:v>57.28</c:v>
                </c:pt>
                <c:pt idx="3246">
                  <c:v>57.37</c:v>
                </c:pt>
                <c:pt idx="3247">
                  <c:v>57.45</c:v>
                </c:pt>
                <c:pt idx="3248">
                  <c:v>57.54</c:v>
                </c:pt>
                <c:pt idx="3249">
                  <c:v>57.63</c:v>
                </c:pt>
                <c:pt idx="3250">
                  <c:v>57.71</c:v>
                </c:pt>
                <c:pt idx="3251">
                  <c:v>57.8</c:v>
                </c:pt>
                <c:pt idx="3252">
                  <c:v>57.89</c:v>
                </c:pt>
                <c:pt idx="3253">
                  <c:v>57.97</c:v>
                </c:pt>
                <c:pt idx="3254">
                  <c:v>58.06</c:v>
                </c:pt>
                <c:pt idx="3255">
                  <c:v>58.15</c:v>
                </c:pt>
                <c:pt idx="3256">
                  <c:v>58.23</c:v>
                </c:pt>
                <c:pt idx="3257">
                  <c:v>58.32</c:v>
                </c:pt>
                <c:pt idx="3258">
                  <c:v>58.4</c:v>
                </c:pt>
                <c:pt idx="3259">
                  <c:v>58.49</c:v>
                </c:pt>
                <c:pt idx="3260">
                  <c:v>58.57</c:v>
                </c:pt>
                <c:pt idx="3261">
                  <c:v>58.66</c:v>
                </c:pt>
                <c:pt idx="3262">
                  <c:v>58.74</c:v>
                </c:pt>
                <c:pt idx="3263">
                  <c:v>58.83</c:v>
                </c:pt>
                <c:pt idx="3264">
                  <c:v>58.91</c:v>
                </c:pt>
                <c:pt idx="3265">
                  <c:v>59</c:v>
                </c:pt>
                <c:pt idx="3266">
                  <c:v>59.08</c:v>
                </c:pt>
                <c:pt idx="3267">
                  <c:v>59.17</c:v>
                </c:pt>
                <c:pt idx="3268">
                  <c:v>59.25</c:v>
                </c:pt>
                <c:pt idx="3269">
                  <c:v>59.34</c:v>
                </c:pt>
                <c:pt idx="3270">
                  <c:v>59.42</c:v>
                </c:pt>
                <c:pt idx="3271">
                  <c:v>59.51</c:v>
                </c:pt>
                <c:pt idx="3272">
                  <c:v>59.59</c:v>
                </c:pt>
                <c:pt idx="3273">
                  <c:v>59.67</c:v>
                </c:pt>
                <c:pt idx="3274">
                  <c:v>59.67</c:v>
                </c:pt>
                <c:pt idx="3275">
                  <c:v>59.67</c:v>
                </c:pt>
                <c:pt idx="3276">
                  <c:v>59.67</c:v>
                </c:pt>
                <c:pt idx="3277">
                  <c:v>59.67</c:v>
                </c:pt>
                <c:pt idx="3278">
                  <c:v>59.67</c:v>
                </c:pt>
                <c:pt idx="3279">
                  <c:v>59.67</c:v>
                </c:pt>
                <c:pt idx="3280">
                  <c:v>59.67</c:v>
                </c:pt>
                <c:pt idx="3281">
                  <c:v>59.67</c:v>
                </c:pt>
                <c:pt idx="3282">
                  <c:v>59.67</c:v>
                </c:pt>
                <c:pt idx="3283">
                  <c:v>59.67</c:v>
                </c:pt>
                <c:pt idx="3284">
                  <c:v>59.67</c:v>
                </c:pt>
                <c:pt idx="3285">
                  <c:v>59.67</c:v>
                </c:pt>
                <c:pt idx="3286">
                  <c:v>59.67</c:v>
                </c:pt>
                <c:pt idx="3287">
                  <c:v>59.67</c:v>
                </c:pt>
                <c:pt idx="3288">
                  <c:v>59.67</c:v>
                </c:pt>
                <c:pt idx="3289">
                  <c:v>59.67</c:v>
                </c:pt>
                <c:pt idx="3290">
                  <c:v>59.67</c:v>
                </c:pt>
                <c:pt idx="3291">
                  <c:v>59.67</c:v>
                </c:pt>
                <c:pt idx="3292">
                  <c:v>59.67</c:v>
                </c:pt>
                <c:pt idx="3293">
                  <c:v>59.67</c:v>
                </c:pt>
                <c:pt idx="3294">
                  <c:v>59.67</c:v>
                </c:pt>
                <c:pt idx="3295">
                  <c:v>59.67</c:v>
                </c:pt>
                <c:pt idx="3296">
                  <c:v>59.67</c:v>
                </c:pt>
                <c:pt idx="3297">
                  <c:v>59.67</c:v>
                </c:pt>
                <c:pt idx="3298">
                  <c:v>59.67</c:v>
                </c:pt>
                <c:pt idx="3299">
                  <c:v>59.67</c:v>
                </c:pt>
                <c:pt idx="3300">
                  <c:v>59.67</c:v>
                </c:pt>
                <c:pt idx="3301">
                  <c:v>59.67</c:v>
                </c:pt>
                <c:pt idx="3302">
                  <c:v>59.67</c:v>
                </c:pt>
                <c:pt idx="3303">
                  <c:v>59.67</c:v>
                </c:pt>
                <c:pt idx="3304">
                  <c:v>59.67</c:v>
                </c:pt>
                <c:pt idx="3305">
                  <c:v>59.67</c:v>
                </c:pt>
                <c:pt idx="3306">
                  <c:v>59.67</c:v>
                </c:pt>
                <c:pt idx="3307">
                  <c:v>59.67</c:v>
                </c:pt>
                <c:pt idx="3308">
                  <c:v>59.67</c:v>
                </c:pt>
                <c:pt idx="3309">
                  <c:v>59.67</c:v>
                </c:pt>
                <c:pt idx="3310">
                  <c:v>59.67</c:v>
                </c:pt>
                <c:pt idx="3311">
                  <c:v>59.67</c:v>
                </c:pt>
                <c:pt idx="3312">
                  <c:v>59.67</c:v>
                </c:pt>
                <c:pt idx="3313">
                  <c:v>59.67</c:v>
                </c:pt>
                <c:pt idx="3314">
                  <c:v>59.67</c:v>
                </c:pt>
                <c:pt idx="3315">
                  <c:v>59.67</c:v>
                </c:pt>
                <c:pt idx="3316">
                  <c:v>59.67</c:v>
                </c:pt>
                <c:pt idx="3317">
                  <c:v>59.67</c:v>
                </c:pt>
                <c:pt idx="3318">
                  <c:v>59.67</c:v>
                </c:pt>
                <c:pt idx="3319">
                  <c:v>59.67</c:v>
                </c:pt>
                <c:pt idx="3320">
                  <c:v>59.67</c:v>
                </c:pt>
                <c:pt idx="3321">
                  <c:v>59.67</c:v>
                </c:pt>
                <c:pt idx="3322">
                  <c:v>59.67</c:v>
                </c:pt>
                <c:pt idx="3323">
                  <c:v>59.67</c:v>
                </c:pt>
                <c:pt idx="3324">
                  <c:v>59.67</c:v>
                </c:pt>
                <c:pt idx="3325">
                  <c:v>59.67</c:v>
                </c:pt>
                <c:pt idx="3326">
                  <c:v>59.67</c:v>
                </c:pt>
                <c:pt idx="3327">
                  <c:v>59.67</c:v>
                </c:pt>
                <c:pt idx="3328">
                  <c:v>59.67</c:v>
                </c:pt>
                <c:pt idx="3329">
                  <c:v>59.67</c:v>
                </c:pt>
                <c:pt idx="3330">
                  <c:v>59.67</c:v>
                </c:pt>
                <c:pt idx="3331">
                  <c:v>59.67</c:v>
                </c:pt>
                <c:pt idx="3332">
                  <c:v>59.67</c:v>
                </c:pt>
                <c:pt idx="3333">
                  <c:v>59.67</c:v>
                </c:pt>
                <c:pt idx="3334">
                  <c:v>59.67</c:v>
                </c:pt>
                <c:pt idx="3335">
                  <c:v>59.67</c:v>
                </c:pt>
                <c:pt idx="3336">
                  <c:v>59.67</c:v>
                </c:pt>
                <c:pt idx="3337">
                  <c:v>59.67</c:v>
                </c:pt>
                <c:pt idx="3338">
                  <c:v>59.67</c:v>
                </c:pt>
                <c:pt idx="3339">
                  <c:v>59.67</c:v>
                </c:pt>
                <c:pt idx="3340">
                  <c:v>59.67</c:v>
                </c:pt>
                <c:pt idx="3341">
                  <c:v>59.67</c:v>
                </c:pt>
                <c:pt idx="3342">
                  <c:v>59.67</c:v>
                </c:pt>
                <c:pt idx="3343">
                  <c:v>59.67</c:v>
                </c:pt>
                <c:pt idx="3344">
                  <c:v>59.67</c:v>
                </c:pt>
                <c:pt idx="3345">
                  <c:v>59.67</c:v>
                </c:pt>
                <c:pt idx="3346">
                  <c:v>59.67</c:v>
                </c:pt>
                <c:pt idx="3347">
                  <c:v>59.67</c:v>
                </c:pt>
                <c:pt idx="3348">
                  <c:v>59.67</c:v>
                </c:pt>
                <c:pt idx="3349">
                  <c:v>59.67</c:v>
                </c:pt>
                <c:pt idx="3350">
                  <c:v>59.67</c:v>
                </c:pt>
                <c:pt idx="3351">
                  <c:v>59.67</c:v>
                </c:pt>
                <c:pt idx="3352">
                  <c:v>59.67</c:v>
                </c:pt>
                <c:pt idx="3353">
                  <c:v>59.67</c:v>
                </c:pt>
                <c:pt idx="3354">
                  <c:v>59.67</c:v>
                </c:pt>
                <c:pt idx="3355">
                  <c:v>59.67</c:v>
                </c:pt>
                <c:pt idx="3356">
                  <c:v>59.67</c:v>
                </c:pt>
                <c:pt idx="3357">
                  <c:v>59.67</c:v>
                </c:pt>
                <c:pt idx="3358">
                  <c:v>59.67</c:v>
                </c:pt>
                <c:pt idx="3359">
                  <c:v>59.67</c:v>
                </c:pt>
                <c:pt idx="3360">
                  <c:v>59.67</c:v>
                </c:pt>
                <c:pt idx="3361">
                  <c:v>59.67</c:v>
                </c:pt>
                <c:pt idx="3362">
                  <c:v>59.67</c:v>
                </c:pt>
                <c:pt idx="3363">
                  <c:v>59.67</c:v>
                </c:pt>
                <c:pt idx="3364">
                  <c:v>59.67</c:v>
                </c:pt>
                <c:pt idx="3365">
                  <c:v>59.67</c:v>
                </c:pt>
                <c:pt idx="3366">
                  <c:v>59.67</c:v>
                </c:pt>
                <c:pt idx="3367">
                  <c:v>59.67</c:v>
                </c:pt>
                <c:pt idx="3368">
                  <c:v>59.67</c:v>
                </c:pt>
                <c:pt idx="3369">
                  <c:v>59.67</c:v>
                </c:pt>
                <c:pt idx="3370">
                  <c:v>59.67</c:v>
                </c:pt>
                <c:pt idx="3371">
                  <c:v>59.67</c:v>
                </c:pt>
                <c:pt idx="3372">
                  <c:v>59.67</c:v>
                </c:pt>
                <c:pt idx="3373">
                  <c:v>59.67</c:v>
                </c:pt>
                <c:pt idx="3374">
                  <c:v>59.67</c:v>
                </c:pt>
                <c:pt idx="3375">
                  <c:v>59.67</c:v>
                </c:pt>
                <c:pt idx="3376">
                  <c:v>59.67</c:v>
                </c:pt>
                <c:pt idx="3377">
                  <c:v>59.67</c:v>
                </c:pt>
                <c:pt idx="3378">
                  <c:v>59.67</c:v>
                </c:pt>
                <c:pt idx="3379">
                  <c:v>59.67</c:v>
                </c:pt>
                <c:pt idx="3380">
                  <c:v>59.67</c:v>
                </c:pt>
                <c:pt idx="3381">
                  <c:v>59.67</c:v>
                </c:pt>
                <c:pt idx="3382">
                  <c:v>59.67</c:v>
                </c:pt>
                <c:pt idx="3383">
                  <c:v>59.67</c:v>
                </c:pt>
                <c:pt idx="3384">
                  <c:v>59.67</c:v>
                </c:pt>
                <c:pt idx="3385">
                  <c:v>59.67</c:v>
                </c:pt>
                <c:pt idx="3386">
                  <c:v>59.67</c:v>
                </c:pt>
                <c:pt idx="3387">
                  <c:v>59.67</c:v>
                </c:pt>
                <c:pt idx="3388">
                  <c:v>59.67</c:v>
                </c:pt>
                <c:pt idx="3389">
                  <c:v>59.67</c:v>
                </c:pt>
                <c:pt idx="3390">
                  <c:v>59.67</c:v>
                </c:pt>
                <c:pt idx="3391">
                  <c:v>59.67</c:v>
                </c:pt>
                <c:pt idx="3392">
                  <c:v>59.67</c:v>
                </c:pt>
                <c:pt idx="3393">
                  <c:v>59.67</c:v>
                </c:pt>
                <c:pt idx="3394">
                  <c:v>59.67</c:v>
                </c:pt>
                <c:pt idx="3395">
                  <c:v>59.67</c:v>
                </c:pt>
                <c:pt idx="3396">
                  <c:v>59.67</c:v>
                </c:pt>
                <c:pt idx="3397">
                  <c:v>59.67</c:v>
                </c:pt>
                <c:pt idx="3398">
                  <c:v>59.67</c:v>
                </c:pt>
                <c:pt idx="3399">
                  <c:v>59.67</c:v>
                </c:pt>
                <c:pt idx="3400">
                  <c:v>59.67</c:v>
                </c:pt>
                <c:pt idx="3401">
                  <c:v>59.67</c:v>
                </c:pt>
                <c:pt idx="3402">
                  <c:v>59.67</c:v>
                </c:pt>
                <c:pt idx="3403">
                  <c:v>59.67</c:v>
                </c:pt>
                <c:pt idx="3404">
                  <c:v>59.67</c:v>
                </c:pt>
                <c:pt idx="3405">
                  <c:v>59.67</c:v>
                </c:pt>
                <c:pt idx="3406">
                  <c:v>59.67</c:v>
                </c:pt>
                <c:pt idx="3407">
                  <c:v>59.67</c:v>
                </c:pt>
                <c:pt idx="3408">
                  <c:v>59.67</c:v>
                </c:pt>
                <c:pt idx="3409">
                  <c:v>59.67</c:v>
                </c:pt>
                <c:pt idx="3410">
                  <c:v>59.67</c:v>
                </c:pt>
                <c:pt idx="3411">
                  <c:v>59.67</c:v>
                </c:pt>
                <c:pt idx="3412">
                  <c:v>59.67</c:v>
                </c:pt>
                <c:pt idx="3413">
                  <c:v>59.67</c:v>
                </c:pt>
                <c:pt idx="3414">
                  <c:v>59.67</c:v>
                </c:pt>
                <c:pt idx="3415">
                  <c:v>59.67</c:v>
                </c:pt>
                <c:pt idx="3416">
                  <c:v>59.67</c:v>
                </c:pt>
                <c:pt idx="3417">
                  <c:v>59.67</c:v>
                </c:pt>
                <c:pt idx="3418">
                  <c:v>59.67</c:v>
                </c:pt>
                <c:pt idx="3419">
                  <c:v>59.67</c:v>
                </c:pt>
                <c:pt idx="3420">
                  <c:v>59.67</c:v>
                </c:pt>
                <c:pt idx="3421">
                  <c:v>59.67</c:v>
                </c:pt>
                <c:pt idx="3422">
                  <c:v>59.67</c:v>
                </c:pt>
                <c:pt idx="3423">
                  <c:v>59.67</c:v>
                </c:pt>
                <c:pt idx="3424">
                  <c:v>59.67</c:v>
                </c:pt>
                <c:pt idx="3425">
                  <c:v>59.67</c:v>
                </c:pt>
                <c:pt idx="3426">
                  <c:v>59.67</c:v>
                </c:pt>
                <c:pt idx="3427">
                  <c:v>59.67</c:v>
                </c:pt>
                <c:pt idx="3428">
                  <c:v>59.67</c:v>
                </c:pt>
                <c:pt idx="3429">
                  <c:v>59.67</c:v>
                </c:pt>
                <c:pt idx="3430">
                  <c:v>59.67</c:v>
                </c:pt>
                <c:pt idx="3431">
                  <c:v>59.67</c:v>
                </c:pt>
                <c:pt idx="3432">
                  <c:v>59.67</c:v>
                </c:pt>
                <c:pt idx="3433">
                  <c:v>59.67</c:v>
                </c:pt>
                <c:pt idx="3434">
                  <c:v>59.67</c:v>
                </c:pt>
                <c:pt idx="3435">
                  <c:v>59.67</c:v>
                </c:pt>
                <c:pt idx="3436">
                  <c:v>59.67</c:v>
                </c:pt>
                <c:pt idx="3437">
                  <c:v>59.67</c:v>
                </c:pt>
                <c:pt idx="3438">
                  <c:v>59.67</c:v>
                </c:pt>
                <c:pt idx="3439">
                  <c:v>59.67</c:v>
                </c:pt>
                <c:pt idx="3440">
                  <c:v>59.67</c:v>
                </c:pt>
                <c:pt idx="3441">
                  <c:v>59.67</c:v>
                </c:pt>
                <c:pt idx="3442">
                  <c:v>59.67</c:v>
                </c:pt>
                <c:pt idx="3443">
                  <c:v>59.67</c:v>
                </c:pt>
                <c:pt idx="3444">
                  <c:v>59.67</c:v>
                </c:pt>
                <c:pt idx="3445">
                  <c:v>59.67</c:v>
                </c:pt>
                <c:pt idx="3446">
                  <c:v>59.67</c:v>
                </c:pt>
                <c:pt idx="3447">
                  <c:v>59.67</c:v>
                </c:pt>
                <c:pt idx="3448">
                  <c:v>59.67</c:v>
                </c:pt>
                <c:pt idx="3449">
                  <c:v>59.67</c:v>
                </c:pt>
                <c:pt idx="3450">
                  <c:v>59.67</c:v>
                </c:pt>
                <c:pt idx="3451">
                  <c:v>59.67</c:v>
                </c:pt>
                <c:pt idx="3452">
                  <c:v>59.67</c:v>
                </c:pt>
                <c:pt idx="3453">
                  <c:v>59.67</c:v>
                </c:pt>
                <c:pt idx="3454">
                  <c:v>59.67</c:v>
                </c:pt>
                <c:pt idx="3455">
                  <c:v>59.67</c:v>
                </c:pt>
                <c:pt idx="3456">
                  <c:v>59.67</c:v>
                </c:pt>
                <c:pt idx="3457">
                  <c:v>59.48</c:v>
                </c:pt>
                <c:pt idx="3458">
                  <c:v>59.28</c:v>
                </c:pt>
                <c:pt idx="3459">
                  <c:v>59.37</c:v>
                </c:pt>
                <c:pt idx="3460">
                  <c:v>59.45</c:v>
                </c:pt>
                <c:pt idx="3461">
                  <c:v>59.45</c:v>
                </c:pt>
                <c:pt idx="3462">
                  <c:v>59.45</c:v>
                </c:pt>
                <c:pt idx="3463">
                  <c:v>59.45</c:v>
                </c:pt>
                <c:pt idx="3464">
                  <c:v>59.45</c:v>
                </c:pt>
                <c:pt idx="3465">
                  <c:v>59.45</c:v>
                </c:pt>
                <c:pt idx="3466">
                  <c:v>59.45</c:v>
                </c:pt>
                <c:pt idx="3467">
                  <c:v>59.45</c:v>
                </c:pt>
                <c:pt idx="3468">
                  <c:v>59.45</c:v>
                </c:pt>
                <c:pt idx="3469">
                  <c:v>59.45</c:v>
                </c:pt>
                <c:pt idx="3470">
                  <c:v>59.45</c:v>
                </c:pt>
                <c:pt idx="3471">
                  <c:v>59.45</c:v>
                </c:pt>
                <c:pt idx="3472">
                  <c:v>59.45</c:v>
                </c:pt>
                <c:pt idx="3473">
                  <c:v>59.45</c:v>
                </c:pt>
                <c:pt idx="3474">
                  <c:v>59.45</c:v>
                </c:pt>
                <c:pt idx="3475">
                  <c:v>59.45</c:v>
                </c:pt>
                <c:pt idx="3476">
                  <c:v>59.45</c:v>
                </c:pt>
                <c:pt idx="3477">
                  <c:v>59.45</c:v>
                </c:pt>
                <c:pt idx="3478">
                  <c:v>59.45</c:v>
                </c:pt>
                <c:pt idx="3479">
                  <c:v>59.45</c:v>
                </c:pt>
                <c:pt idx="3480">
                  <c:v>59.45</c:v>
                </c:pt>
                <c:pt idx="3481">
                  <c:v>59.45</c:v>
                </c:pt>
                <c:pt idx="3482">
                  <c:v>59.45</c:v>
                </c:pt>
                <c:pt idx="3483">
                  <c:v>59.45</c:v>
                </c:pt>
                <c:pt idx="3484">
                  <c:v>59.45</c:v>
                </c:pt>
                <c:pt idx="3485">
                  <c:v>59.45</c:v>
                </c:pt>
                <c:pt idx="3486">
                  <c:v>59.45</c:v>
                </c:pt>
                <c:pt idx="3487">
                  <c:v>59.45</c:v>
                </c:pt>
                <c:pt idx="3488">
                  <c:v>59.45</c:v>
                </c:pt>
                <c:pt idx="3489">
                  <c:v>59.45</c:v>
                </c:pt>
                <c:pt idx="3490">
                  <c:v>59.45</c:v>
                </c:pt>
                <c:pt idx="3491">
                  <c:v>59.45</c:v>
                </c:pt>
                <c:pt idx="3492">
                  <c:v>59.45</c:v>
                </c:pt>
                <c:pt idx="3493">
                  <c:v>59.45</c:v>
                </c:pt>
                <c:pt idx="3494">
                  <c:v>59.45</c:v>
                </c:pt>
                <c:pt idx="3495">
                  <c:v>59.45</c:v>
                </c:pt>
                <c:pt idx="3496">
                  <c:v>59.45</c:v>
                </c:pt>
                <c:pt idx="3497">
                  <c:v>59.45</c:v>
                </c:pt>
                <c:pt idx="3498">
                  <c:v>59.45</c:v>
                </c:pt>
                <c:pt idx="3499">
                  <c:v>59.45</c:v>
                </c:pt>
                <c:pt idx="3500">
                  <c:v>59.45</c:v>
                </c:pt>
                <c:pt idx="3501">
                  <c:v>59.45</c:v>
                </c:pt>
                <c:pt idx="3502">
                  <c:v>59.45</c:v>
                </c:pt>
                <c:pt idx="3503">
                  <c:v>59.45</c:v>
                </c:pt>
                <c:pt idx="3504">
                  <c:v>59.45</c:v>
                </c:pt>
                <c:pt idx="3505">
                  <c:v>59.45</c:v>
                </c:pt>
                <c:pt idx="3506">
                  <c:v>59.45</c:v>
                </c:pt>
                <c:pt idx="3507">
                  <c:v>59.45</c:v>
                </c:pt>
                <c:pt idx="3508">
                  <c:v>59.45</c:v>
                </c:pt>
                <c:pt idx="3509">
                  <c:v>59.45</c:v>
                </c:pt>
                <c:pt idx="3510">
                  <c:v>59.45</c:v>
                </c:pt>
                <c:pt idx="3511">
                  <c:v>59.45</c:v>
                </c:pt>
                <c:pt idx="3512">
                  <c:v>59.45</c:v>
                </c:pt>
                <c:pt idx="3513">
                  <c:v>59.45</c:v>
                </c:pt>
                <c:pt idx="3514">
                  <c:v>59.45</c:v>
                </c:pt>
                <c:pt idx="3515">
                  <c:v>59.45</c:v>
                </c:pt>
                <c:pt idx="3516">
                  <c:v>59.45</c:v>
                </c:pt>
                <c:pt idx="3517">
                  <c:v>59.45</c:v>
                </c:pt>
                <c:pt idx="3518">
                  <c:v>59.45</c:v>
                </c:pt>
                <c:pt idx="3519">
                  <c:v>59.45</c:v>
                </c:pt>
                <c:pt idx="3520">
                  <c:v>59.45</c:v>
                </c:pt>
                <c:pt idx="3521">
                  <c:v>59.45</c:v>
                </c:pt>
                <c:pt idx="3522">
                  <c:v>59.45</c:v>
                </c:pt>
                <c:pt idx="3523">
                  <c:v>59.45</c:v>
                </c:pt>
                <c:pt idx="3524">
                  <c:v>59.45</c:v>
                </c:pt>
                <c:pt idx="3525">
                  <c:v>59.45</c:v>
                </c:pt>
                <c:pt idx="3526">
                  <c:v>59.45</c:v>
                </c:pt>
                <c:pt idx="3527">
                  <c:v>59.45</c:v>
                </c:pt>
                <c:pt idx="3528">
                  <c:v>59.45</c:v>
                </c:pt>
                <c:pt idx="3529">
                  <c:v>59.45</c:v>
                </c:pt>
                <c:pt idx="3530">
                  <c:v>59.45</c:v>
                </c:pt>
                <c:pt idx="3531">
                  <c:v>59.45</c:v>
                </c:pt>
                <c:pt idx="3532">
                  <c:v>59.45</c:v>
                </c:pt>
                <c:pt idx="3533">
                  <c:v>59.45</c:v>
                </c:pt>
                <c:pt idx="3534">
                  <c:v>59.45</c:v>
                </c:pt>
                <c:pt idx="3535">
                  <c:v>59.45</c:v>
                </c:pt>
                <c:pt idx="3536">
                  <c:v>59.45</c:v>
                </c:pt>
                <c:pt idx="3537">
                  <c:v>59.45</c:v>
                </c:pt>
                <c:pt idx="3538">
                  <c:v>59.45</c:v>
                </c:pt>
                <c:pt idx="3539">
                  <c:v>59.45</c:v>
                </c:pt>
                <c:pt idx="3540">
                  <c:v>59.45</c:v>
                </c:pt>
                <c:pt idx="3541">
                  <c:v>59.45</c:v>
                </c:pt>
                <c:pt idx="3542">
                  <c:v>59.45</c:v>
                </c:pt>
                <c:pt idx="3543">
                  <c:v>59.45</c:v>
                </c:pt>
                <c:pt idx="3544">
                  <c:v>59.45</c:v>
                </c:pt>
                <c:pt idx="3545">
                  <c:v>59.45</c:v>
                </c:pt>
                <c:pt idx="3546">
                  <c:v>59.45</c:v>
                </c:pt>
                <c:pt idx="3547">
                  <c:v>59.45</c:v>
                </c:pt>
                <c:pt idx="3548">
                  <c:v>59.45</c:v>
                </c:pt>
                <c:pt idx="3549">
                  <c:v>59.45</c:v>
                </c:pt>
                <c:pt idx="3550">
                  <c:v>59.45</c:v>
                </c:pt>
                <c:pt idx="3551">
                  <c:v>59.45</c:v>
                </c:pt>
                <c:pt idx="3552">
                  <c:v>59.45</c:v>
                </c:pt>
                <c:pt idx="3553">
                  <c:v>59.45</c:v>
                </c:pt>
                <c:pt idx="3554">
                  <c:v>59.45</c:v>
                </c:pt>
                <c:pt idx="3555">
                  <c:v>59.45</c:v>
                </c:pt>
                <c:pt idx="3556">
                  <c:v>59.45</c:v>
                </c:pt>
                <c:pt idx="3557">
                  <c:v>59.45</c:v>
                </c:pt>
                <c:pt idx="3558">
                  <c:v>59.45</c:v>
                </c:pt>
                <c:pt idx="3559">
                  <c:v>59.45</c:v>
                </c:pt>
                <c:pt idx="3560">
                  <c:v>59.45</c:v>
                </c:pt>
                <c:pt idx="3561">
                  <c:v>59.45</c:v>
                </c:pt>
                <c:pt idx="3562">
                  <c:v>59.45</c:v>
                </c:pt>
                <c:pt idx="3563">
                  <c:v>59.45</c:v>
                </c:pt>
                <c:pt idx="3564">
                  <c:v>59.45</c:v>
                </c:pt>
                <c:pt idx="3565">
                  <c:v>59.45</c:v>
                </c:pt>
                <c:pt idx="3566">
                  <c:v>59.45</c:v>
                </c:pt>
                <c:pt idx="3567">
                  <c:v>59.45</c:v>
                </c:pt>
                <c:pt idx="3568">
                  <c:v>59.45</c:v>
                </c:pt>
                <c:pt idx="3569">
                  <c:v>59.45</c:v>
                </c:pt>
                <c:pt idx="3570">
                  <c:v>59.45</c:v>
                </c:pt>
                <c:pt idx="3571">
                  <c:v>59.45</c:v>
                </c:pt>
                <c:pt idx="3572">
                  <c:v>59.45</c:v>
                </c:pt>
                <c:pt idx="3573">
                  <c:v>59.45</c:v>
                </c:pt>
                <c:pt idx="3574">
                  <c:v>59.45</c:v>
                </c:pt>
                <c:pt idx="3575">
                  <c:v>59.45</c:v>
                </c:pt>
                <c:pt idx="3576">
                  <c:v>59.45</c:v>
                </c:pt>
                <c:pt idx="3577">
                  <c:v>59.45</c:v>
                </c:pt>
                <c:pt idx="3578">
                  <c:v>59.45</c:v>
                </c:pt>
                <c:pt idx="3579">
                  <c:v>59.45</c:v>
                </c:pt>
                <c:pt idx="3580">
                  <c:v>59.45</c:v>
                </c:pt>
                <c:pt idx="3581">
                  <c:v>59.45</c:v>
                </c:pt>
                <c:pt idx="3582">
                  <c:v>59.45</c:v>
                </c:pt>
                <c:pt idx="3583">
                  <c:v>59.45</c:v>
                </c:pt>
                <c:pt idx="3584">
                  <c:v>59.45</c:v>
                </c:pt>
                <c:pt idx="3585">
                  <c:v>59.45</c:v>
                </c:pt>
                <c:pt idx="3586">
                  <c:v>59.45</c:v>
                </c:pt>
                <c:pt idx="3587">
                  <c:v>59.45</c:v>
                </c:pt>
                <c:pt idx="3588">
                  <c:v>59.45</c:v>
                </c:pt>
                <c:pt idx="3589">
                  <c:v>59.45</c:v>
                </c:pt>
                <c:pt idx="3590">
                  <c:v>59.45</c:v>
                </c:pt>
                <c:pt idx="3591">
                  <c:v>59.45</c:v>
                </c:pt>
                <c:pt idx="3592">
                  <c:v>59.45</c:v>
                </c:pt>
                <c:pt idx="3593">
                  <c:v>59.45</c:v>
                </c:pt>
                <c:pt idx="3594">
                  <c:v>59.45</c:v>
                </c:pt>
                <c:pt idx="3595">
                  <c:v>59.45</c:v>
                </c:pt>
                <c:pt idx="3596">
                  <c:v>59.45</c:v>
                </c:pt>
                <c:pt idx="3597">
                  <c:v>59.45</c:v>
                </c:pt>
                <c:pt idx="3598">
                  <c:v>59.45</c:v>
                </c:pt>
                <c:pt idx="3599">
                  <c:v>59.45</c:v>
                </c:pt>
                <c:pt idx="3600">
                  <c:v>59.45</c:v>
                </c:pt>
                <c:pt idx="3601">
                  <c:v>59.45</c:v>
                </c:pt>
                <c:pt idx="3602">
                  <c:v>59.45</c:v>
                </c:pt>
                <c:pt idx="3603">
                  <c:v>59.45</c:v>
                </c:pt>
                <c:pt idx="3604">
                  <c:v>59.45</c:v>
                </c:pt>
                <c:pt idx="3605">
                  <c:v>59.45</c:v>
                </c:pt>
                <c:pt idx="3606">
                  <c:v>59.45</c:v>
                </c:pt>
                <c:pt idx="3607">
                  <c:v>59.45</c:v>
                </c:pt>
                <c:pt idx="3608">
                  <c:v>59.45</c:v>
                </c:pt>
                <c:pt idx="3609">
                  <c:v>59.45</c:v>
                </c:pt>
                <c:pt idx="3610">
                  <c:v>59.45</c:v>
                </c:pt>
                <c:pt idx="3611">
                  <c:v>59.45</c:v>
                </c:pt>
                <c:pt idx="3612">
                  <c:v>59.45</c:v>
                </c:pt>
                <c:pt idx="3613">
                  <c:v>59.45</c:v>
                </c:pt>
                <c:pt idx="3614">
                  <c:v>59.45</c:v>
                </c:pt>
                <c:pt idx="3615">
                  <c:v>59.45</c:v>
                </c:pt>
                <c:pt idx="3616">
                  <c:v>59.45</c:v>
                </c:pt>
                <c:pt idx="3617">
                  <c:v>59.45</c:v>
                </c:pt>
                <c:pt idx="3618">
                  <c:v>59.45</c:v>
                </c:pt>
                <c:pt idx="3619">
                  <c:v>59.45</c:v>
                </c:pt>
                <c:pt idx="3620">
                  <c:v>59.45</c:v>
                </c:pt>
                <c:pt idx="3621">
                  <c:v>59.45</c:v>
                </c:pt>
                <c:pt idx="3622">
                  <c:v>59.45</c:v>
                </c:pt>
                <c:pt idx="3623">
                  <c:v>59.45</c:v>
                </c:pt>
                <c:pt idx="3624">
                  <c:v>59.45</c:v>
                </c:pt>
                <c:pt idx="3625">
                  <c:v>59.45</c:v>
                </c:pt>
                <c:pt idx="3626">
                  <c:v>59.45</c:v>
                </c:pt>
                <c:pt idx="3627">
                  <c:v>59.45</c:v>
                </c:pt>
                <c:pt idx="3628">
                  <c:v>59.45</c:v>
                </c:pt>
                <c:pt idx="3629">
                  <c:v>59.45</c:v>
                </c:pt>
                <c:pt idx="3630">
                  <c:v>59.45</c:v>
                </c:pt>
                <c:pt idx="3631">
                  <c:v>59.45</c:v>
                </c:pt>
                <c:pt idx="3632">
                  <c:v>59.45</c:v>
                </c:pt>
                <c:pt idx="3633">
                  <c:v>59.45</c:v>
                </c:pt>
                <c:pt idx="3634">
                  <c:v>59.45</c:v>
                </c:pt>
                <c:pt idx="3635">
                  <c:v>59.45</c:v>
                </c:pt>
                <c:pt idx="3636">
                  <c:v>59.45</c:v>
                </c:pt>
                <c:pt idx="3637">
                  <c:v>59.45</c:v>
                </c:pt>
                <c:pt idx="3638">
                  <c:v>59.45</c:v>
                </c:pt>
                <c:pt idx="3639">
                  <c:v>59.45</c:v>
                </c:pt>
                <c:pt idx="3640">
                  <c:v>59.45</c:v>
                </c:pt>
                <c:pt idx="3641">
                  <c:v>59.45</c:v>
                </c:pt>
                <c:pt idx="3642">
                  <c:v>59.45</c:v>
                </c:pt>
                <c:pt idx="3643">
                  <c:v>59.45</c:v>
                </c:pt>
                <c:pt idx="3644">
                  <c:v>59.45</c:v>
                </c:pt>
                <c:pt idx="3645">
                  <c:v>59.45</c:v>
                </c:pt>
                <c:pt idx="3646">
                  <c:v>59.45</c:v>
                </c:pt>
                <c:pt idx="3647">
                  <c:v>59.45</c:v>
                </c:pt>
                <c:pt idx="3648">
                  <c:v>59.45</c:v>
                </c:pt>
                <c:pt idx="3649">
                  <c:v>59.45</c:v>
                </c:pt>
                <c:pt idx="3650">
                  <c:v>59.45</c:v>
                </c:pt>
                <c:pt idx="3651">
                  <c:v>59.45</c:v>
                </c:pt>
                <c:pt idx="3652">
                  <c:v>59.45</c:v>
                </c:pt>
                <c:pt idx="3653">
                  <c:v>59.45</c:v>
                </c:pt>
                <c:pt idx="3654">
                  <c:v>59.45</c:v>
                </c:pt>
                <c:pt idx="3655">
                  <c:v>59.45</c:v>
                </c:pt>
                <c:pt idx="3656">
                  <c:v>59.45</c:v>
                </c:pt>
                <c:pt idx="3657">
                  <c:v>59.45</c:v>
                </c:pt>
                <c:pt idx="3658">
                  <c:v>59.45</c:v>
                </c:pt>
                <c:pt idx="3659">
                  <c:v>59.45</c:v>
                </c:pt>
                <c:pt idx="3660">
                  <c:v>59.45</c:v>
                </c:pt>
                <c:pt idx="3661">
                  <c:v>59.45</c:v>
                </c:pt>
                <c:pt idx="3662">
                  <c:v>59.45</c:v>
                </c:pt>
                <c:pt idx="3663">
                  <c:v>59.45</c:v>
                </c:pt>
                <c:pt idx="3664">
                  <c:v>59.45</c:v>
                </c:pt>
                <c:pt idx="3665">
                  <c:v>59.45</c:v>
                </c:pt>
                <c:pt idx="3666">
                  <c:v>59.45</c:v>
                </c:pt>
                <c:pt idx="3667">
                  <c:v>59.45</c:v>
                </c:pt>
                <c:pt idx="3668">
                  <c:v>59.45</c:v>
                </c:pt>
                <c:pt idx="3669">
                  <c:v>59.45</c:v>
                </c:pt>
                <c:pt idx="3670">
                  <c:v>59.45</c:v>
                </c:pt>
                <c:pt idx="3671">
                  <c:v>59.45</c:v>
                </c:pt>
                <c:pt idx="3672">
                  <c:v>59.45</c:v>
                </c:pt>
                <c:pt idx="3673">
                  <c:v>59.45</c:v>
                </c:pt>
                <c:pt idx="3674">
                  <c:v>59.45</c:v>
                </c:pt>
                <c:pt idx="3675">
                  <c:v>59.45</c:v>
                </c:pt>
                <c:pt idx="3676">
                  <c:v>59.45</c:v>
                </c:pt>
                <c:pt idx="3677">
                  <c:v>59.45</c:v>
                </c:pt>
                <c:pt idx="3678">
                  <c:v>59.45</c:v>
                </c:pt>
                <c:pt idx="3679">
                  <c:v>59.45</c:v>
                </c:pt>
                <c:pt idx="3680">
                  <c:v>59.45</c:v>
                </c:pt>
                <c:pt idx="3681">
                  <c:v>59.45</c:v>
                </c:pt>
                <c:pt idx="3682">
                  <c:v>59.45</c:v>
                </c:pt>
                <c:pt idx="3683">
                  <c:v>59.45</c:v>
                </c:pt>
                <c:pt idx="3684">
                  <c:v>59.45</c:v>
                </c:pt>
                <c:pt idx="3685">
                  <c:v>59.45</c:v>
                </c:pt>
                <c:pt idx="3686">
                  <c:v>59.45</c:v>
                </c:pt>
                <c:pt idx="3687">
                  <c:v>59.45</c:v>
                </c:pt>
                <c:pt idx="3688">
                  <c:v>59.45</c:v>
                </c:pt>
                <c:pt idx="3689">
                  <c:v>59.45</c:v>
                </c:pt>
                <c:pt idx="3690">
                  <c:v>59.45</c:v>
                </c:pt>
                <c:pt idx="3691">
                  <c:v>59.45</c:v>
                </c:pt>
                <c:pt idx="3692">
                  <c:v>59.45</c:v>
                </c:pt>
                <c:pt idx="3693">
                  <c:v>59.45</c:v>
                </c:pt>
                <c:pt idx="3694">
                  <c:v>59.45</c:v>
                </c:pt>
                <c:pt idx="3695">
                  <c:v>59.45</c:v>
                </c:pt>
                <c:pt idx="3696">
                  <c:v>59.45</c:v>
                </c:pt>
                <c:pt idx="3697">
                  <c:v>59.45</c:v>
                </c:pt>
                <c:pt idx="3698">
                  <c:v>59.45</c:v>
                </c:pt>
                <c:pt idx="3699">
                  <c:v>59.45</c:v>
                </c:pt>
                <c:pt idx="3700">
                  <c:v>59.45</c:v>
                </c:pt>
                <c:pt idx="3701">
                  <c:v>59.45</c:v>
                </c:pt>
                <c:pt idx="3702">
                  <c:v>59.45</c:v>
                </c:pt>
                <c:pt idx="3703">
                  <c:v>59.45</c:v>
                </c:pt>
                <c:pt idx="3704">
                  <c:v>59.45</c:v>
                </c:pt>
                <c:pt idx="3705">
                  <c:v>59.45</c:v>
                </c:pt>
                <c:pt idx="3706">
                  <c:v>59.45</c:v>
                </c:pt>
                <c:pt idx="3707">
                  <c:v>59.45</c:v>
                </c:pt>
                <c:pt idx="3708">
                  <c:v>59.45</c:v>
                </c:pt>
                <c:pt idx="3709">
                  <c:v>59.45</c:v>
                </c:pt>
                <c:pt idx="3710">
                  <c:v>59.45</c:v>
                </c:pt>
                <c:pt idx="3711">
                  <c:v>59.45</c:v>
                </c:pt>
                <c:pt idx="3712">
                  <c:v>59.45</c:v>
                </c:pt>
                <c:pt idx="3713">
                  <c:v>59.45</c:v>
                </c:pt>
                <c:pt idx="3714">
                  <c:v>59.45</c:v>
                </c:pt>
                <c:pt idx="3715">
                  <c:v>59.45</c:v>
                </c:pt>
                <c:pt idx="3716">
                  <c:v>59.45</c:v>
                </c:pt>
                <c:pt idx="3717">
                  <c:v>59.45</c:v>
                </c:pt>
                <c:pt idx="3718">
                  <c:v>59.45</c:v>
                </c:pt>
                <c:pt idx="3719">
                  <c:v>59.45</c:v>
                </c:pt>
                <c:pt idx="3720">
                  <c:v>59.45</c:v>
                </c:pt>
                <c:pt idx="3721">
                  <c:v>59.45</c:v>
                </c:pt>
                <c:pt idx="3722">
                  <c:v>59.45</c:v>
                </c:pt>
                <c:pt idx="3723">
                  <c:v>59.45</c:v>
                </c:pt>
                <c:pt idx="3724">
                  <c:v>59.45</c:v>
                </c:pt>
                <c:pt idx="3725">
                  <c:v>59.45</c:v>
                </c:pt>
                <c:pt idx="3726">
                  <c:v>59.45</c:v>
                </c:pt>
                <c:pt idx="3727">
                  <c:v>59.45</c:v>
                </c:pt>
                <c:pt idx="3728">
                  <c:v>59.45</c:v>
                </c:pt>
                <c:pt idx="3729">
                  <c:v>59.45</c:v>
                </c:pt>
                <c:pt idx="3730">
                  <c:v>59.45</c:v>
                </c:pt>
                <c:pt idx="3731">
                  <c:v>59.45</c:v>
                </c:pt>
                <c:pt idx="3732">
                  <c:v>59.45</c:v>
                </c:pt>
                <c:pt idx="3733">
                  <c:v>59.45</c:v>
                </c:pt>
                <c:pt idx="3734">
                  <c:v>59.45</c:v>
                </c:pt>
                <c:pt idx="3735">
                  <c:v>59.45</c:v>
                </c:pt>
                <c:pt idx="3736">
                  <c:v>59.45</c:v>
                </c:pt>
                <c:pt idx="3737">
                  <c:v>59.45</c:v>
                </c:pt>
                <c:pt idx="3738">
                  <c:v>59.45</c:v>
                </c:pt>
                <c:pt idx="3739">
                  <c:v>59.45</c:v>
                </c:pt>
                <c:pt idx="3740">
                  <c:v>59.45</c:v>
                </c:pt>
                <c:pt idx="3741">
                  <c:v>59.45</c:v>
                </c:pt>
                <c:pt idx="3742">
                  <c:v>59.45</c:v>
                </c:pt>
                <c:pt idx="3743">
                  <c:v>59.45</c:v>
                </c:pt>
                <c:pt idx="3744">
                  <c:v>59.45</c:v>
                </c:pt>
                <c:pt idx="3745">
                  <c:v>59.45</c:v>
                </c:pt>
                <c:pt idx="3746">
                  <c:v>59.45</c:v>
                </c:pt>
                <c:pt idx="3747">
                  <c:v>59.45</c:v>
                </c:pt>
                <c:pt idx="3748">
                  <c:v>59.45</c:v>
                </c:pt>
                <c:pt idx="3749">
                  <c:v>59.45</c:v>
                </c:pt>
                <c:pt idx="3750">
                  <c:v>59.45</c:v>
                </c:pt>
                <c:pt idx="3751">
                  <c:v>59.45</c:v>
                </c:pt>
                <c:pt idx="3752">
                  <c:v>59.45</c:v>
                </c:pt>
                <c:pt idx="3753">
                  <c:v>59.45</c:v>
                </c:pt>
                <c:pt idx="3754">
                  <c:v>59.45</c:v>
                </c:pt>
                <c:pt idx="3755">
                  <c:v>59.45</c:v>
                </c:pt>
                <c:pt idx="3756">
                  <c:v>59.45</c:v>
                </c:pt>
                <c:pt idx="3757">
                  <c:v>59.45</c:v>
                </c:pt>
                <c:pt idx="3758">
                  <c:v>59.45</c:v>
                </c:pt>
                <c:pt idx="3759">
                  <c:v>59.45</c:v>
                </c:pt>
                <c:pt idx="3760">
                  <c:v>59.45</c:v>
                </c:pt>
                <c:pt idx="3761">
                  <c:v>59.45</c:v>
                </c:pt>
                <c:pt idx="3762">
                  <c:v>59.45</c:v>
                </c:pt>
                <c:pt idx="3763">
                  <c:v>59.45</c:v>
                </c:pt>
                <c:pt idx="3764">
                  <c:v>59.45</c:v>
                </c:pt>
                <c:pt idx="3765">
                  <c:v>59.45</c:v>
                </c:pt>
                <c:pt idx="3766">
                  <c:v>59.45</c:v>
                </c:pt>
                <c:pt idx="3767">
                  <c:v>59.45</c:v>
                </c:pt>
                <c:pt idx="3768">
                  <c:v>59.45</c:v>
                </c:pt>
                <c:pt idx="3769">
                  <c:v>59.45</c:v>
                </c:pt>
                <c:pt idx="3770">
                  <c:v>59.45</c:v>
                </c:pt>
                <c:pt idx="3771">
                  <c:v>59.45</c:v>
                </c:pt>
                <c:pt idx="3772">
                  <c:v>59.45</c:v>
                </c:pt>
                <c:pt idx="3773">
                  <c:v>59.45</c:v>
                </c:pt>
                <c:pt idx="3774">
                  <c:v>59.45</c:v>
                </c:pt>
                <c:pt idx="3775">
                  <c:v>59.45</c:v>
                </c:pt>
                <c:pt idx="3776">
                  <c:v>59.45</c:v>
                </c:pt>
                <c:pt idx="3777">
                  <c:v>59.45</c:v>
                </c:pt>
                <c:pt idx="3778">
                  <c:v>59.45</c:v>
                </c:pt>
                <c:pt idx="3779">
                  <c:v>59.45</c:v>
                </c:pt>
                <c:pt idx="3780">
                  <c:v>59.45</c:v>
                </c:pt>
                <c:pt idx="3781">
                  <c:v>59.45</c:v>
                </c:pt>
                <c:pt idx="3782">
                  <c:v>59.45</c:v>
                </c:pt>
                <c:pt idx="3783">
                  <c:v>59.45</c:v>
                </c:pt>
                <c:pt idx="3784">
                  <c:v>59.45</c:v>
                </c:pt>
                <c:pt idx="3785">
                  <c:v>59.45</c:v>
                </c:pt>
                <c:pt idx="3786">
                  <c:v>59.45</c:v>
                </c:pt>
                <c:pt idx="3787">
                  <c:v>59.45</c:v>
                </c:pt>
                <c:pt idx="3788">
                  <c:v>59.45</c:v>
                </c:pt>
                <c:pt idx="3789">
                  <c:v>59.45</c:v>
                </c:pt>
                <c:pt idx="3790">
                  <c:v>59.45</c:v>
                </c:pt>
                <c:pt idx="3791">
                  <c:v>59.45</c:v>
                </c:pt>
                <c:pt idx="3792">
                  <c:v>59.45</c:v>
                </c:pt>
                <c:pt idx="3793">
                  <c:v>59.45</c:v>
                </c:pt>
                <c:pt idx="3794">
                  <c:v>59.45</c:v>
                </c:pt>
                <c:pt idx="3795">
                  <c:v>59.45</c:v>
                </c:pt>
                <c:pt idx="3796">
                  <c:v>59.45</c:v>
                </c:pt>
                <c:pt idx="3797">
                  <c:v>59.45</c:v>
                </c:pt>
                <c:pt idx="3798">
                  <c:v>59.45</c:v>
                </c:pt>
                <c:pt idx="3799">
                  <c:v>59.45</c:v>
                </c:pt>
                <c:pt idx="3800">
                  <c:v>59.45</c:v>
                </c:pt>
                <c:pt idx="3801">
                  <c:v>59.45</c:v>
                </c:pt>
                <c:pt idx="3802">
                  <c:v>59.45</c:v>
                </c:pt>
                <c:pt idx="3803">
                  <c:v>59.45</c:v>
                </c:pt>
                <c:pt idx="3804">
                  <c:v>59.45</c:v>
                </c:pt>
                <c:pt idx="3805">
                  <c:v>59.45</c:v>
                </c:pt>
                <c:pt idx="3806">
                  <c:v>59.45</c:v>
                </c:pt>
                <c:pt idx="3807">
                  <c:v>59.45</c:v>
                </c:pt>
                <c:pt idx="3808">
                  <c:v>59.45</c:v>
                </c:pt>
                <c:pt idx="3809">
                  <c:v>59.45</c:v>
                </c:pt>
                <c:pt idx="3810">
                  <c:v>59.45</c:v>
                </c:pt>
                <c:pt idx="3811">
                  <c:v>59.45</c:v>
                </c:pt>
                <c:pt idx="3812">
                  <c:v>59.45</c:v>
                </c:pt>
                <c:pt idx="3813">
                  <c:v>59.45</c:v>
                </c:pt>
                <c:pt idx="3814">
                  <c:v>59.45</c:v>
                </c:pt>
                <c:pt idx="3815">
                  <c:v>59.45</c:v>
                </c:pt>
                <c:pt idx="3816">
                  <c:v>59.45</c:v>
                </c:pt>
                <c:pt idx="3817">
                  <c:v>59.45</c:v>
                </c:pt>
                <c:pt idx="3818">
                  <c:v>59.45</c:v>
                </c:pt>
                <c:pt idx="3819">
                  <c:v>59.45</c:v>
                </c:pt>
                <c:pt idx="3820">
                  <c:v>59.45</c:v>
                </c:pt>
                <c:pt idx="3821">
                  <c:v>59.45</c:v>
                </c:pt>
                <c:pt idx="3822">
                  <c:v>59.45</c:v>
                </c:pt>
                <c:pt idx="3823">
                  <c:v>59.45</c:v>
                </c:pt>
                <c:pt idx="3824">
                  <c:v>59.45</c:v>
                </c:pt>
                <c:pt idx="3825">
                  <c:v>59.45</c:v>
                </c:pt>
                <c:pt idx="3826">
                  <c:v>59.45</c:v>
                </c:pt>
                <c:pt idx="3827">
                  <c:v>59.45</c:v>
                </c:pt>
                <c:pt idx="3828">
                  <c:v>59.45</c:v>
                </c:pt>
                <c:pt idx="3829">
                  <c:v>59.45</c:v>
                </c:pt>
                <c:pt idx="3830">
                  <c:v>59.45</c:v>
                </c:pt>
                <c:pt idx="3831">
                  <c:v>59.45</c:v>
                </c:pt>
                <c:pt idx="3832">
                  <c:v>59.45</c:v>
                </c:pt>
                <c:pt idx="3833">
                  <c:v>59.45</c:v>
                </c:pt>
                <c:pt idx="3834">
                  <c:v>59.45</c:v>
                </c:pt>
                <c:pt idx="3835">
                  <c:v>59.45</c:v>
                </c:pt>
                <c:pt idx="3836">
                  <c:v>59.45</c:v>
                </c:pt>
                <c:pt idx="3837">
                  <c:v>59.45</c:v>
                </c:pt>
                <c:pt idx="3838">
                  <c:v>59.45</c:v>
                </c:pt>
                <c:pt idx="3839">
                  <c:v>59.45</c:v>
                </c:pt>
                <c:pt idx="3840">
                  <c:v>59.45</c:v>
                </c:pt>
                <c:pt idx="3841">
                  <c:v>59.45</c:v>
                </c:pt>
                <c:pt idx="3842">
                  <c:v>59.45</c:v>
                </c:pt>
                <c:pt idx="3843">
                  <c:v>59.45</c:v>
                </c:pt>
                <c:pt idx="3844">
                  <c:v>59.45</c:v>
                </c:pt>
                <c:pt idx="3845">
                  <c:v>59.45</c:v>
                </c:pt>
                <c:pt idx="3846">
                  <c:v>59.45</c:v>
                </c:pt>
                <c:pt idx="3847">
                  <c:v>59.45</c:v>
                </c:pt>
                <c:pt idx="3848">
                  <c:v>59.45</c:v>
                </c:pt>
                <c:pt idx="3849">
                  <c:v>59.45</c:v>
                </c:pt>
                <c:pt idx="3850">
                  <c:v>59.45</c:v>
                </c:pt>
                <c:pt idx="3851">
                  <c:v>59.45</c:v>
                </c:pt>
                <c:pt idx="3852">
                  <c:v>59.45</c:v>
                </c:pt>
                <c:pt idx="3853">
                  <c:v>59.45</c:v>
                </c:pt>
                <c:pt idx="3854">
                  <c:v>59.45</c:v>
                </c:pt>
                <c:pt idx="3855">
                  <c:v>59.45</c:v>
                </c:pt>
                <c:pt idx="3856">
                  <c:v>59.45</c:v>
                </c:pt>
                <c:pt idx="3857">
                  <c:v>59.45</c:v>
                </c:pt>
                <c:pt idx="3858">
                  <c:v>59.45</c:v>
                </c:pt>
                <c:pt idx="3859">
                  <c:v>59.45</c:v>
                </c:pt>
                <c:pt idx="3860">
                  <c:v>59.45</c:v>
                </c:pt>
                <c:pt idx="3861">
                  <c:v>59.45</c:v>
                </c:pt>
                <c:pt idx="3862">
                  <c:v>59.45</c:v>
                </c:pt>
                <c:pt idx="3863">
                  <c:v>59.45</c:v>
                </c:pt>
                <c:pt idx="3864">
                  <c:v>59.45</c:v>
                </c:pt>
                <c:pt idx="3865">
                  <c:v>59.45</c:v>
                </c:pt>
                <c:pt idx="3866">
                  <c:v>59.45</c:v>
                </c:pt>
                <c:pt idx="3867">
                  <c:v>59.45</c:v>
                </c:pt>
                <c:pt idx="3868">
                  <c:v>59.45</c:v>
                </c:pt>
                <c:pt idx="3869">
                  <c:v>59.45</c:v>
                </c:pt>
                <c:pt idx="3870">
                  <c:v>59.45</c:v>
                </c:pt>
                <c:pt idx="3871">
                  <c:v>59.45</c:v>
                </c:pt>
                <c:pt idx="3872">
                  <c:v>59.45</c:v>
                </c:pt>
                <c:pt idx="3873">
                  <c:v>59.45</c:v>
                </c:pt>
                <c:pt idx="3874">
                  <c:v>59.45</c:v>
                </c:pt>
                <c:pt idx="3875">
                  <c:v>59.45</c:v>
                </c:pt>
                <c:pt idx="3876">
                  <c:v>59.45</c:v>
                </c:pt>
                <c:pt idx="3877">
                  <c:v>59.45</c:v>
                </c:pt>
                <c:pt idx="3878">
                  <c:v>59.45</c:v>
                </c:pt>
                <c:pt idx="3879">
                  <c:v>59.45</c:v>
                </c:pt>
                <c:pt idx="3880">
                  <c:v>59.45</c:v>
                </c:pt>
                <c:pt idx="3881">
                  <c:v>59.45</c:v>
                </c:pt>
                <c:pt idx="3882">
                  <c:v>59.45</c:v>
                </c:pt>
                <c:pt idx="3883">
                  <c:v>59.45</c:v>
                </c:pt>
                <c:pt idx="3884">
                  <c:v>59.45</c:v>
                </c:pt>
                <c:pt idx="3885">
                  <c:v>59.45</c:v>
                </c:pt>
                <c:pt idx="3886">
                  <c:v>59.45</c:v>
                </c:pt>
                <c:pt idx="3887">
                  <c:v>59.45</c:v>
                </c:pt>
                <c:pt idx="3888">
                  <c:v>59.45</c:v>
                </c:pt>
                <c:pt idx="3889">
                  <c:v>59.45</c:v>
                </c:pt>
                <c:pt idx="3890">
                  <c:v>59.45</c:v>
                </c:pt>
                <c:pt idx="3891">
                  <c:v>59.45</c:v>
                </c:pt>
                <c:pt idx="3892">
                  <c:v>59.45</c:v>
                </c:pt>
                <c:pt idx="3893">
                  <c:v>59.45</c:v>
                </c:pt>
                <c:pt idx="3894">
                  <c:v>59.45</c:v>
                </c:pt>
                <c:pt idx="3895">
                  <c:v>59.45</c:v>
                </c:pt>
                <c:pt idx="3896">
                  <c:v>59.45</c:v>
                </c:pt>
                <c:pt idx="3897">
                  <c:v>59.45</c:v>
                </c:pt>
                <c:pt idx="3898">
                  <c:v>59.45</c:v>
                </c:pt>
                <c:pt idx="3899">
                  <c:v>59.45</c:v>
                </c:pt>
                <c:pt idx="3900">
                  <c:v>59.45</c:v>
                </c:pt>
                <c:pt idx="3901">
                  <c:v>59.45</c:v>
                </c:pt>
                <c:pt idx="3902">
                  <c:v>59.45</c:v>
                </c:pt>
                <c:pt idx="3903">
                  <c:v>59.45</c:v>
                </c:pt>
                <c:pt idx="3904">
                  <c:v>59.45</c:v>
                </c:pt>
                <c:pt idx="3905">
                  <c:v>59.45</c:v>
                </c:pt>
                <c:pt idx="3906">
                  <c:v>59.45</c:v>
                </c:pt>
                <c:pt idx="3907">
                  <c:v>59.45</c:v>
                </c:pt>
                <c:pt idx="3908">
                  <c:v>59.45</c:v>
                </c:pt>
                <c:pt idx="3909">
                  <c:v>59.45</c:v>
                </c:pt>
                <c:pt idx="3910">
                  <c:v>59.45</c:v>
                </c:pt>
                <c:pt idx="3911">
                  <c:v>59.45</c:v>
                </c:pt>
                <c:pt idx="3912">
                  <c:v>59.45</c:v>
                </c:pt>
                <c:pt idx="3913">
                  <c:v>59.45</c:v>
                </c:pt>
                <c:pt idx="3914">
                  <c:v>59.45</c:v>
                </c:pt>
                <c:pt idx="3915">
                  <c:v>59.45</c:v>
                </c:pt>
                <c:pt idx="3916">
                  <c:v>59.45</c:v>
                </c:pt>
                <c:pt idx="3917">
                  <c:v>59.45</c:v>
                </c:pt>
                <c:pt idx="3918">
                  <c:v>59.45</c:v>
                </c:pt>
                <c:pt idx="3919">
                  <c:v>59.45</c:v>
                </c:pt>
                <c:pt idx="3920">
                  <c:v>59.45</c:v>
                </c:pt>
                <c:pt idx="3921">
                  <c:v>59.45</c:v>
                </c:pt>
                <c:pt idx="3922">
                  <c:v>59.45</c:v>
                </c:pt>
                <c:pt idx="3923">
                  <c:v>59.45</c:v>
                </c:pt>
                <c:pt idx="3924">
                  <c:v>59.45</c:v>
                </c:pt>
                <c:pt idx="3925">
                  <c:v>59.45</c:v>
                </c:pt>
                <c:pt idx="3926">
                  <c:v>59.45</c:v>
                </c:pt>
                <c:pt idx="3927">
                  <c:v>59.45</c:v>
                </c:pt>
                <c:pt idx="3928">
                  <c:v>59.45</c:v>
                </c:pt>
                <c:pt idx="3929">
                  <c:v>59.45</c:v>
                </c:pt>
                <c:pt idx="3930">
                  <c:v>59.45</c:v>
                </c:pt>
                <c:pt idx="3931">
                  <c:v>59.45</c:v>
                </c:pt>
                <c:pt idx="3932">
                  <c:v>59.45</c:v>
                </c:pt>
                <c:pt idx="3933">
                  <c:v>59.45</c:v>
                </c:pt>
                <c:pt idx="3934">
                  <c:v>59.45</c:v>
                </c:pt>
                <c:pt idx="3935">
                  <c:v>59.45</c:v>
                </c:pt>
                <c:pt idx="3936">
                  <c:v>59.45</c:v>
                </c:pt>
                <c:pt idx="3937">
                  <c:v>59.45</c:v>
                </c:pt>
                <c:pt idx="3938">
                  <c:v>59.45</c:v>
                </c:pt>
                <c:pt idx="3939">
                  <c:v>59.45</c:v>
                </c:pt>
                <c:pt idx="3940">
                  <c:v>59.45</c:v>
                </c:pt>
                <c:pt idx="3941">
                  <c:v>59.45</c:v>
                </c:pt>
                <c:pt idx="3942">
                  <c:v>59.45</c:v>
                </c:pt>
                <c:pt idx="3943">
                  <c:v>59.45</c:v>
                </c:pt>
                <c:pt idx="3944">
                  <c:v>59.45</c:v>
                </c:pt>
                <c:pt idx="3945">
                  <c:v>59.45</c:v>
                </c:pt>
                <c:pt idx="3946">
                  <c:v>59.45</c:v>
                </c:pt>
                <c:pt idx="3947">
                  <c:v>59.45</c:v>
                </c:pt>
                <c:pt idx="3948">
                  <c:v>59.45</c:v>
                </c:pt>
                <c:pt idx="3949">
                  <c:v>59.45</c:v>
                </c:pt>
                <c:pt idx="3950">
                  <c:v>59.45</c:v>
                </c:pt>
                <c:pt idx="3951">
                  <c:v>59.45</c:v>
                </c:pt>
                <c:pt idx="3952">
                  <c:v>59.45</c:v>
                </c:pt>
                <c:pt idx="3953">
                  <c:v>59.45</c:v>
                </c:pt>
                <c:pt idx="3954">
                  <c:v>59.45</c:v>
                </c:pt>
                <c:pt idx="3955">
                  <c:v>59.45</c:v>
                </c:pt>
                <c:pt idx="3956">
                  <c:v>59.45</c:v>
                </c:pt>
                <c:pt idx="3957">
                  <c:v>59.45</c:v>
                </c:pt>
                <c:pt idx="3958">
                  <c:v>59.45</c:v>
                </c:pt>
                <c:pt idx="3959">
                  <c:v>59.45</c:v>
                </c:pt>
                <c:pt idx="3960">
                  <c:v>59.45</c:v>
                </c:pt>
                <c:pt idx="3961">
                  <c:v>59.45</c:v>
                </c:pt>
                <c:pt idx="3962">
                  <c:v>59.45</c:v>
                </c:pt>
                <c:pt idx="3963">
                  <c:v>59.45</c:v>
                </c:pt>
                <c:pt idx="3964">
                  <c:v>59.45</c:v>
                </c:pt>
                <c:pt idx="3965">
                  <c:v>59.45</c:v>
                </c:pt>
                <c:pt idx="3966">
                  <c:v>59.45</c:v>
                </c:pt>
                <c:pt idx="3967">
                  <c:v>59.45</c:v>
                </c:pt>
                <c:pt idx="3968">
                  <c:v>59.45</c:v>
                </c:pt>
                <c:pt idx="3969">
                  <c:v>59.45</c:v>
                </c:pt>
                <c:pt idx="3970">
                  <c:v>59.45</c:v>
                </c:pt>
                <c:pt idx="3971">
                  <c:v>59.45</c:v>
                </c:pt>
                <c:pt idx="3972">
                  <c:v>59.45</c:v>
                </c:pt>
                <c:pt idx="3973">
                  <c:v>59.45</c:v>
                </c:pt>
                <c:pt idx="3974">
                  <c:v>59.45</c:v>
                </c:pt>
                <c:pt idx="3975">
                  <c:v>59.45</c:v>
                </c:pt>
                <c:pt idx="3976">
                  <c:v>59.45</c:v>
                </c:pt>
                <c:pt idx="3977">
                  <c:v>59.45</c:v>
                </c:pt>
                <c:pt idx="3978">
                  <c:v>59.45</c:v>
                </c:pt>
                <c:pt idx="3979">
                  <c:v>59.45</c:v>
                </c:pt>
                <c:pt idx="3980">
                  <c:v>59.45</c:v>
                </c:pt>
                <c:pt idx="3981">
                  <c:v>59.45</c:v>
                </c:pt>
                <c:pt idx="3982">
                  <c:v>59.45</c:v>
                </c:pt>
                <c:pt idx="3983">
                  <c:v>59.45</c:v>
                </c:pt>
                <c:pt idx="3984">
                  <c:v>59.45</c:v>
                </c:pt>
                <c:pt idx="3985">
                  <c:v>59.45</c:v>
                </c:pt>
                <c:pt idx="3986">
                  <c:v>59.45</c:v>
                </c:pt>
                <c:pt idx="3987">
                  <c:v>59.45</c:v>
                </c:pt>
                <c:pt idx="3988">
                  <c:v>59.45</c:v>
                </c:pt>
                <c:pt idx="3989">
                  <c:v>59.45</c:v>
                </c:pt>
                <c:pt idx="3990">
                  <c:v>59.45</c:v>
                </c:pt>
                <c:pt idx="3991">
                  <c:v>59.45</c:v>
                </c:pt>
                <c:pt idx="3992">
                  <c:v>59.45</c:v>
                </c:pt>
                <c:pt idx="3993">
                  <c:v>59.45</c:v>
                </c:pt>
                <c:pt idx="3994">
                  <c:v>59.45</c:v>
                </c:pt>
                <c:pt idx="3995">
                  <c:v>59.45</c:v>
                </c:pt>
                <c:pt idx="3996">
                  <c:v>59.45</c:v>
                </c:pt>
                <c:pt idx="3997">
                  <c:v>59.45</c:v>
                </c:pt>
                <c:pt idx="3998">
                  <c:v>59.45</c:v>
                </c:pt>
                <c:pt idx="3999">
                  <c:v>59.45</c:v>
                </c:pt>
                <c:pt idx="4000">
                  <c:v>59.45</c:v>
                </c:pt>
                <c:pt idx="4001">
                  <c:v>59.45</c:v>
                </c:pt>
                <c:pt idx="4002">
                  <c:v>59.45</c:v>
                </c:pt>
                <c:pt idx="4003">
                  <c:v>59.45</c:v>
                </c:pt>
                <c:pt idx="4004">
                  <c:v>59.45</c:v>
                </c:pt>
                <c:pt idx="4005">
                  <c:v>59.45</c:v>
                </c:pt>
                <c:pt idx="4006">
                  <c:v>59.45</c:v>
                </c:pt>
                <c:pt idx="4007">
                  <c:v>59.45</c:v>
                </c:pt>
                <c:pt idx="4008">
                  <c:v>59.45</c:v>
                </c:pt>
                <c:pt idx="4009">
                  <c:v>59.45</c:v>
                </c:pt>
                <c:pt idx="4010">
                  <c:v>59.45</c:v>
                </c:pt>
                <c:pt idx="4011">
                  <c:v>59.45</c:v>
                </c:pt>
                <c:pt idx="4012">
                  <c:v>59.45</c:v>
                </c:pt>
                <c:pt idx="4013">
                  <c:v>59.45</c:v>
                </c:pt>
                <c:pt idx="4014">
                  <c:v>59.45</c:v>
                </c:pt>
                <c:pt idx="4015">
                  <c:v>59.45</c:v>
                </c:pt>
                <c:pt idx="4016">
                  <c:v>59.45</c:v>
                </c:pt>
                <c:pt idx="4017">
                  <c:v>59.45</c:v>
                </c:pt>
                <c:pt idx="4018">
                  <c:v>59.45</c:v>
                </c:pt>
                <c:pt idx="4019">
                  <c:v>59.45</c:v>
                </c:pt>
                <c:pt idx="4020">
                  <c:v>59.45</c:v>
                </c:pt>
                <c:pt idx="4021">
                  <c:v>59.45</c:v>
                </c:pt>
                <c:pt idx="4022">
                  <c:v>59.45</c:v>
                </c:pt>
                <c:pt idx="4023">
                  <c:v>59.45</c:v>
                </c:pt>
                <c:pt idx="4024">
                  <c:v>59.45</c:v>
                </c:pt>
                <c:pt idx="4025">
                  <c:v>59.45</c:v>
                </c:pt>
                <c:pt idx="4026">
                  <c:v>59.45</c:v>
                </c:pt>
                <c:pt idx="4027">
                  <c:v>59.45</c:v>
                </c:pt>
                <c:pt idx="4028">
                  <c:v>59.45</c:v>
                </c:pt>
                <c:pt idx="4029">
                  <c:v>59.45</c:v>
                </c:pt>
                <c:pt idx="4030">
                  <c:v>59.45</c:v>
                </c:pt>
                <c:pt idx="4031">
                  <c:v>59.45</c:v>
                </c:pt>
                <c:pt idx="4032">
                  <c:v>59.45</c:v>
                </c:pt>
                <c:pt idx="4033">
                  <c:v>59.45</c:v>
                </c:pt>
                <c:pt idx="4034">
                  <c:v>59.45</c:v>
                </c:pt>
                <c:pt idx="4035">
                  <c:v>59.45</c:v>
                </c:pt>
                <c:pt idx="4036">
                  <c:v>59.45</c:v>
                </c:pt>
                <c:pt idx="4037">
                  <c:v>59.45</c:v>
                </c:pt>
                <c:pt idx="4038">
                  <c:v>59.45</c:v>
                </c:pt>
                <c:pt idx="4039">
                  <c:v>59.45</c:v>
                </c:pt>
                <c:pt idx="4040">
                  <c:v>59.45</c:v>
                </c:pt>
                <c:pt idx="4041">
                  <c:v>59.45</c:v>
                </c:pt>
                <c:pt idx="4042">
                  <c:v>59.45</c:v>
                </c:pt>
                <c:pt idx="4043">
                  <c:v>59.45</c:v>
                </c:pt>
                <c:pt idx="4044">
                  <c:v>59.45</c:v>
                </c:pt>
                <c:pt idx="4045">
                  <c:v>59.45</c:v>
                </c:pt>
                <c:pt idx="4046">
                  <c:v>59.45</c:v>
                </c:pt>
                <c:pt idx="4047">
                  <c:v>59.45</c:v>
                </c:pt>
                <c:pt idx="4048">
                  <c:v>59.45</c:v>
                </c:pt>
                <c:pt idx="4049">
                  <c:v>59.45</c:v>
                </c:pt>
                <c:pt idx="4050">
                  <c:v>59.45</c:v>
                </c:pt>
                <c:pt idx="4051">
                  <c:v>59.45</c:v>
                </c:pt>
                <c:pt idx="4052">
                  <c:v>59.45</c:v>
                </c:pt>
                <c:pt idx="4053">
                  <c:v>59.45</c:v>
                </c:pt>
                <c:pt idx="4054">
                  <c:v>59.45</c:v>
                </c:pt>
                <c:pt idx="4055">
                  <c:v>59.45</c:v>
                </c:pt>
                <c:pt idx="4056">
                  <c:v>59.45</c:v>
                </c:pt>
                <c:pt idx="4057">
                  <c:v>59.45</c:v>
                </c:pt>
                <c:pt idx="4058">
                  <c:v>59.45</c:v>
                </c:pt>
                <c:pt idx="4059">
                  <c:v>59.45</c:v>
                </c:pt>
                <c:pt idx="4060">
                  <c:v>59.45</c:v>
                </c:pt>
                <c:pt idx="4061">
                  <c:v>59.45</c:v>
                </c:pt>
                <c:pt idx="4062">
                  <c:v>59.45</c:v>
                </c:pt>
                <c:pt idx="4063">
                  <c:v>59.45</c:v>
                </c:pt>
                <c:pt idx="4064">
                  <c:v>59.45</c:v>
                </c:pt>
                <c:pt idx="4065">
                  <c:v>59.45</c:v>
                </c:pt>
                <c:pt idx="4066">
                  <c:v>59.45</c:v>
                </c:pt>
                <c:pt idx="4067">
                  <c:v>59.45</c:v>
                </c:pt>
                <c:pt idx="4068">
                  <c:v>59.45</c:v>
                </c:pt>
                <c:pt idx="4069">
                  <c:v>59.45</c:v>
                </c:pt>
                <c:pt idx="4070">
                  <c:v>59.45</c:v>
                </c:pt>
                <c:pt idx="4071">
                  <c:v>59.45</c:v>
                </c:pt>
                <c:pt idx="4072">
                  <c:v>59.45</c:v>
                </c:pt>
                <c:pt idx="4073">
                  <c:v>59.45</c:v>
                </c:pt>
                <c:pt idx="4074">
                  <c:v>59.45</c:v>
                </c:pt>
                <c:pt idx="4075">
                  <c:v>59.45</c:v>
                </c:pt>
                <c:pt idx="4076">
                  <c:v>59.45</c:v>
                </c:pt>
                <c:pt idx="4077">
                  <c:v>59.45</c:v>
                </c:pt>
                <c:pt idx="4078">
                  <c:v>59.45</c:v>
                </c:pt>
                <c:pt idx="4079">
                  <c:v>59.45</c:v>
                </c:pt>
                <c:pt idx="4080">
                  <c:v>59.45</c:v>
                </c:pt>
                <c:pt idx="4081">
                  <c:v>59.45</c:v>
                </c:pt>
                <c:pt idx="4082">
                  <c:v>59.45</c:v>
                </c:pt>
                <c:pt idx="4083">
                  <c:v>59.45</c:v>
                </c:pt>
                <c:pt idx="4084">
                  <c:v>59.45</c:v>
                </c:pt>
                <c:pt idx="4085">
                  <c:v>59.45</c:v>
                </c:pt>
                <c:pt idx="4086">
                  <c:v>59.45</c:v>
                </c:pt>
                <c:pt idx="4087">
                  <c:v>59.45</c:v>
                </c:pt>
                <c:pt idx="4088">
                  <c:v>59.45</c:v>
                </c:pt>
                <c:pt idx="4089">
                  <c:v>59.45</c:v>
                </c:pt>
                <c:pt idx="4090">
                  <c:v>59.45</c:v>
                </c:pt>
                <c:pt idx="4091">
                  <c:v>59.45</c:v>
                </c:pt>
                <c:pt idx="4092">
                  <c:v>59.45</c:v>
                </c:pt>
                <c:pt idx="4093">
                  <c:v>59.45</c:v>
                </c:pt>
                <c:pt idx="4094">
                  <c:v>59.45</c:v>
                </c:pt>
                <c:pt idx="4095">
                  <c:v>59.45</c:v>
                </c:pt>
                <c:pt idx="4096">
                  <c:v>59.45</c:v>
                </c:pt>
                <c:pt idx="4097">
                  <c:v>59.45</c:v>
                </c:pt>
                <c:pt idx="4098">
                  <c:v>59.45</c:v>
                </c:pt>
                <c:pt idx="4099">
                  <c:v>59.45</c:v>
                </c:pt>
                <c:pt idx="4100">
                  <c:v>59.45</c:v>
                </c:pt>
                <c:pt idx="4101">
                  <c:v>59.45</c:v>
                </c:pt>
                <c:pt idx="4102">
                  <c:v>59.45</c:v>
                </c:pt>
                <c:pt idx="4103">
                  <c:v>59.45</c:v>
                </c:pt>
                <c:pt idx="4104">
                  <c:v>59.45</c:v>
                </c:pt>
                <c:pt idx="4105">
                  <c:v>59.45</c:v>
                </c:pt>
                <c:pt idx="4106">
                  <c:v>59.45</c:v>
                </c:pt>
                <c:pt idx="4107">
                  <c:v>59.45</c:v>
                </c:pt>
                <c:pt idx="4108">
                  <c:v>59.45</c:v>
                </c:pt>
                <c:pt idx="4109">
                  <c:v>59.45</c:v>
                </c:pt>
                <c:pt idx="4110">
                  <c:v>59.45</c:v>
                </c:pt>
                <c:pt idx="4111">
                  <c:v>59.45</c:v>
                </c:pt>
                <c:pt idx="4112">
                  <c:v>59.45</c:v>
                </c:pt>
                <c:pt idx="4113">
                  <c:v>59.45</c:v>
                </c:pt>
                <c:pt idx="4114">
                  <c:v>59.45</c:v>
                </c:pt>
                <c:pt idx="4115">
                  <c:v>59.45</c:v>
                </c:pt>
                <c:pt idx="4116">
                  <c:v>59.45</c:v>
                </c:pt>
                <c:pt idx="4117">
                  <c:v>59.45</c:v>
                </c:pt>
                <c:pt idx="4118">
                  <c:v>59.45</c:v>
                </c:pt>
                <c:pt idx="4119">
                  <c:v>59.45</c:v>
                </c:pt>
                <c:pt idx="4120">
                  <c:v>59.45</c:v>
                </c:pt>
                <c:pt idx="4121">
                  <c:v>59.45</c:v>
                </c:pt>
                <c:pt idx="4122">
                  <c:v>59.45</c:v>
                </c:pt>
                <c:pt idx="4123">
                  <c:v>59.45</c:v>
                </c:pt>
                <c:pt idx="4124">
                  <c:v>59.45</c:v>
                </c:pt>
                <c:pt idx="4125">
                  <c:v>59.45</c:v>
                </c:pt>
                <c:pt idx="4126">
                  <c:v>59.45</c:v>
                </c:pt>
                <c:pt idx="4127">
                  <c:v>59.45</c:v>
                </c:pt>
                <c:pt idx="4128">
                  <c:v>59.45</c:v>
                </c:pt>
                <c:pt idx="4129">
                  <c:v>59.45</c:v>
                </c:pt>
                <c:pt idx="4130">
                  <c:v>59.45</c:v>
                </c:pt>
                <c:pt idx="4131">
                  <c:v>59.45</c:v>
                </c:pt>
                <c:pt idx="4132">
                  <c:v>59.45</c:v>
                </c:pt>
                <c:pt idx="4133">
                  <c:v>59.45</c:v>
                </c:pt>
                <c:pt idx="4134">
                  <c:v>59.45</c:v>
                </c:pt>
                <c:pt idx="4135">
                  <c:v>59.45</c:v>
                </c:pt>
                <c:pt idx="4136">
                  <c:v>59.45</c:v>
                </c:pt>
                <c:pt idx="4137">
                  <c:v>59.45</c:v>
                </c:pt>
                <c:pt idx="4138">
                  <c:v>59.45</c:v>
                </c:pt>
                <c:pt idx="4139">
                  <c:v>59.45</c:v>
                </c:pt>
                <c:pt idx="4140">
                  <c:v>59.45</c:v>
                </c:pt>
                <c:pt idx="4141">
                  <c:v>59.45</c:v>
                </c:pt>
                <c:pt idx="4142">
                  <c:v>59.45</c:v>
                </c:pt>
                <c:pt idx="4143">
                  <c:v>59.45</c:v>
                </c:pt>
                <c:pt idx="4144">
                  <c:v>59.45</c:v>
                </c:pt>
                <c:pt idx="4145">
                  <c:v>59.45</c:v>
                </c:pt>
                <c:pt idx="4146">
                  <c:v>59.45</c:v>
                </c:pt>
                <c:pt idx="4147">
                  <c:v>59.45</c:v>
                </c:pt>
                <c:pt idx="4148">
                  <c:v>59.45</c:v>
                </c:pt>
                <c:pt idx="4149">
                  <c:v>59.45</c:v>
                </c:pt>
                <c:pt idx="4150">
                  <c:v>59.45</c:v>
                </c:pt>
                <c:pt idx="4151">
                  <c:v>59.45</c:v>
                </c:pt>
                <c:pt idx="4152">
                  <c:v>59.45</c:v>
                </c:pt>
                <c:pt idx="4153">
                  <c:v>59.45</c:v>
                </c:pt>
                <c:pt idx="4154">
                  <c:v>59.45</c:v>
                </c:pt>
                <c:pt idx="4155">
                  <c:v>59.45</c:v>
                </c:pt>
                <c:pt idx="4156">
                  <c:v>59.45</c:v>
                </c:pt>
                <c:pt idx="4157">
                  <c:v>59.45</c:v>
                </c:pt>
                <c:pt idx="4158">
                  <c:v>59.45</c:v>
                </c:pt>
                <c:pt idx="4159">
                  <c:v>59.45</c:v>
                </c:pt>
                <c:pt idx="4160">
                  <c:v>59.45</c:v>
                </c:pt>
                <c:pt idx="4161">
                  <c:v>59.45</c:v>
                </c:pt>
                <c:pt idx="4162">
                  <c:v>59.45</c:v>
                </c:pt>
                <c:pt idx="4163">
                  <c:v>59.45</c:v>
                </c:pt>
                <c:pt idx="4164">
                  <c:v>59.45</c:v>
                </c:pt>
                <c:pt idx="4165">
                  <c:v>59.45</c:v>
                </c:pt>
                <c:pt idx="4166">
                  <c:v>59.45</c:v>
                </c:pt>
                <c:pt idx="4167">
                  <c:v>59.45</c:v>
                </c:pt>
                <c:pt idx="4168">
                  <c:v>59.45</c:v>
                </c:pt>
                <c:pt idx="4169">
                  <c:v>59.45</c:v>
                </c:pt>
                <c:pt idx="4170">
                  <c:v>59.45</c:v>
                </c:pt>
                <c:pt idx="4171">
                  <c:v>59.45</c:v>
                </c:pt>
                <c:pt idx="4172">
                  <c:v>59.45</c:v>
                </c:pt>
                <c:pt idx="4173">
                  <c:v>59.45</c:v>
                </c:pt>
                <c:pt idx="4174">
                  <c:v>59.45</c:v>
                </c:pt>
                <c:pt idx="4175">
                  <c:v>59.45</c:v>
                </c:pt>
                <c:pt idx="4176">
                  <c:v>59.45</c:v>
                </c:pt>
                <c:pt idx="4177">
                  <c:v>59.45</c:v>
                </c:pt>
                <c:pt idx="4178">
                  <c:v>59.45</c:v>
                </c:pt>
                <c:pt idx="4179">
                  <c:v>59.45</c:v>
                </c:pt>
                <c:pt idx="4180">
                  <c:v>59.45</c:v>
                </c:pt>
                <c:pt idx="4181">
                  <c:v>59.45</c:v>
                </c:pt>
                <c:pt idx="4182">
                  <c:v>59.45</c:v>
                </c:pt>
                <c:pt idx="4183">
                  <c:v>59.45</c:v>
                </c:pt>
                <c:pt idx="4184">
                  <c:v>59.45</c:v>
                </c:pt>
                <c:pt idx="4185">
                  <c:v>59.45</c:v>
                </c:pt>
                <c:pt idx="4186">
                  <c:v>59.45</c:v>
                </c:pt>
                <c:pt idx="4187">
                  <c:v>59.45</c:v>
                </c:pt>
                <c:pt idx="4188">
                  <c:v>59.45</c:v>
                </c:pt>
                <c:pt idx="4189">
                  <c:v>59.45</c:v>
                </c:pt>
                <c:pt idx="4190">
                  <c:v>59.45</c:v>
                </c:pt>
                <c:pt idx="4191">
                  <c:v>59.45</c:v>
                </c:pt>
                <c:pt idx="4192">
                  <c:v>59.45</c:v>
                </c:pt>
                <c:pt idx="4193">
                  <c:v>59.45</c:v>
                </c:pt>
                <c:pt idx="4194">
                  <c:v>59.45</c:v>
                </c:pt>
                <c:pt idx="4195">
                  <c:v>59.45</c:v>
                </c:pt>
                <c:pt idx="4196">
                  <c:v>59.45</c:v>
                </c:pt>
                <c:pt idx="4197">
                  <c:v>59.45</c:v>
                </c:pt>
                <c:pt idx="4198">
                  <c:v>59.45</c:v>
                </c:pt>
                <c:pt idx="4199">
                  <c:v>59.45</c:v>
                </c:pt>
                <c:pt idx="4200">
                  <c:v>59.45</c:v>
                </c:pt>
                <c:pt idx="4201">
                  <c:v>59.45</c:v>
                </c:pt>
                <c:pt idx="4202">
                  <c:v>59.45</c:v>
                </c:pt>
                <c:pt idx="4203">
                  <c:v>59.45</c:v>
                </c:pt>
                <c:pt idx="4204">
                  <c:v>59.45</c:v>
                </c:pt>
                <c:pt idx="4205">
                  <c:v>59.45</c:v>
                </c:pt>
                <c:pt idx="4206">
                  <c:v>59.45</c:v>
                </c:pt>
                <c:pt idx="4207">
                  <c:v>59.45</c:v>
                </c:pt>
                <c:pt idx="4208">
                  <c:v>59.45</c:v>
                </c:pt>
                <c:pt idx="4209">
                  <c:v>59.45</c:v>
                </c:pt>
                <c:pt idx="4210">
                  <c:v>59.45</c:v>
                </c:pt>
                <c:pt idx="4211">
                  <c:v>59.45</c:v>
                </c:pt>
                <c:pt idx="4212">
                  <c:v>59.45</c:v>
                </c:pt>
                <c:pt idx="4213">
                  <c:v>59.45</c:v>
                </c:pt>
                <c:pt idx="4214">
                  <c:v>59.45</c:v>
                </c:pt>
                <c:pt idx="4215">
                  <c:v>59.45</c:v>
                </c:pt>
                <c:pt idx="4216">
                  <c:v>59.45</c:v>
                </c:pt>
                <c:pt idx="4217">
                  <c:v>59.45</c:v>
                </c:pt>
                <c:pt idx="4218">
                  <c:v>59.45</c:v>
                </c:pt>
                <c:pt idx="4219">
                  <c:v>59.45</c:v>
                </c:pt>
                <c:pt idx="4220">
                  <c:v>59.45</c:v>
                </c:pt>
                <c:pt idx="4221">
                  <c:v>59.45</c:v>
                </c:pt>
                <c:pt idx="4222">
                  <c:v>59.45</c:v>
                </c:pt>
                <c:pt idx="4223">
                  <c:v>59.45</c:v>
                </c:pt>
                <c:pt idx="4224">
                  <c:v>59.45</c:v>
                </c:pt>
                <c:pt idx="4225">
                  <c:v>59.45</c:v>
                </c:pt>
                <c:pt idx="4226">
                  <c:v>59.45</c:v>
                </c:pt>
                <c:pt idx="4227">
                  <c:v>59.45</c:v>
                </c:pt>
                <c:pt idx="4228">
                  <c:v>59.45</c:v>
                </c:pt>
                <c:pt idx="4229">
                  <c:v>59.45</c:v>
                </c:pt>
                <c:pt idx="4230">
                  <c:v>59.45</c:v>
                </c:pt>
                <c:pt idx="4231">
                  <c:v>59.45</c:v>
                </c:pt>
                <c:pt idx="4232">
                  <c:v>59.45</c:v>
                </c:pt>
                <c:pt idx="4233">
                  <c:v>59.45</c:v>
                </c:pt>
                <c:pt idx="4234">
                  <c:v>59.45</c:v>
                </c:pt>
                <c:pt idx="4235">
                  <c:v>59.45</c:v>
                </c:pt>
                <c:pt idx="4236">
                  <c:v>59.45</c:v>
                </c:pt>
                <c:pt idx="4237">
                  <c:v>59.45</c:v>
                </c:pt>
                <c:pt idx="4238">
                  <c:v>59.45</c:v>
                </c:pt>
                <c:pt idx="4239">
                  <c:v>59.45</c:v>
                </c:pt>
                <c:pt idx="4240">
                  <c:v>59.45</c:v>
                </c:pt>
                <c:pt idx="4241">
                  <c:v>59.45</c:v>
                </c:pt>
                <c:pt idx="4242">
                  <c:v>59.45</c:v>
                </c:pt>
                <c:pt idx="4243">
                  <c:v>59.45</c:v>
                </c:pt>
                <c:pt idx="4244">
                  <c:v>59.45</c:v>
                </c:pt>
                <c:pt idx="4245">
                  <c:v>59.45</c:v>
                </c:pt>
                <c:pt idx="4246">
                  <c:v>59.45</c:v>
                </c:pt>
                <c:pt idx="4247">
                  <c:v>59.45</c:v>
                </c:pt>
                <c:pt idx="4248">
                  <c:v>59.45</c:v>
                </c:pt>
                <c:pt idx="4249">
                  <c:v>59.45</c:v>
                </c:pt>
                <c:pt idx="4250">
                  <c:v>59.45</c:v>
                </c:pt>
                <c:pt idx="4251">
                  <c:v>59.45</c:v>
                </c:pt>
                <c:pt idx="4252">
                  <c:v>59.45</c:v>
                </c:pt>
                <c:pt idx="4253">
                  <c:v>59.45</c:v>
                </c:pt>
                <c:pt idx="4254">
                  <c:v>59.45</c:v>
                </c:pt>
                <c:pt idx="4255">
                  <c:v>59.45</c:v>
                </c:pt>
                <c:pt idx="4256">
                  <c:v>59.45</c:v>
                </c:pt>
                <c:pt idx="4257">
                  <c:v>59.45</c:v>
                </c:pt>
                <c:pt idx="4258">
                  <c:v>59.45</c:v>
                </c:pt>
                <c:pt idx="4259">
                  <c:v>59.45</c:v>
                </c:pt>
                <c:pt idx="4260">
                  <c:v>59.45</c:v>
                </c:pt>
                <c:pt idx="4261">
                  <c:v>59.45</c:v>
                </c:pt>
                <c:pt idx="4262">
                  <c:v>59.45</c:v>
                </c:pt>
                <c:pt idx="4263">
                  <c:v>59.45</c:v>
                </c:pt>
                <c:pt idx="4264">
                  <c:v>59.45</c:v>
                </c:pt>
                <c:pt idx="4265">
                  <c:v>59.45</c:v>
                </c:pt>
                <c:pt idx="4266">
                  <c:v>59.45</c:v>
                </c:pt>
                <c:pt idx="4267">
                  <c:v>59.45</c:v>
                </c:pt>
                <c:pt idx="4268">
                  <c:v>59.45</c:v>
                </c:pt>
                <c:pt idx="4269">
                  <c:v>59.45</c:v>
                </c:pt>
                <c:pt idx="4270">
                  <c:v>59.45</c:v>
                </c:pt>
                <c:pt idx="4271">
                  <c:v>59.45</c:v>
                </c:pt>
                <c:pt idx="4272">
                  <c:v>59.45</c:v>
                </c:pt>
                <c:pt idx="4273">
                  <c:v>59.45</c:v>
                </c:pt>
                <c:pt idx="4274">
                  <c:v>59.45</c:v>
                </c:pt>
                <c:pt idx="4275">
                  <c:v>59.45</c:v>
                </c:pt>
                <c:pt idx="4276">
                  <c:v>59.45</c:v>
                </c:pt>
                <c:pt idx="4277">
                  <c:v>59.45</c:v>
                </c:pt>
                <c:pt idx="4278">
                  <c:v>59.45</c:v>
                </c:pt>
                <c:pt idx="4279">
                  <c:v>59.45</c:v>
                </c:pt>
                <c:pt idx="4280">
                  <c:v>59.45</c:v>
                </c:pt>
                <c:pt idx="4281">
                  <c:v>59.45</c:v>
                </c:pt>
                <c:pt idx="4282">
                  <c:v>59.45</c:v>
                </c:pt>
                <c:pt idx="4283">
                  <c:v>59.45</c:v>
                </c:pt>
                <c:pt idx="4284">
                  <c:v>59.45</c:v>
                </c:pt>
                <c:pt idx="4285">
                  <c:v>59.45</c:v>
                </c:pt>
                <c:pt idx="4286">
                  <c:v>59.45</c:v>
                </c:pt>
                <c:pt idx="4287">
                  <c:v>59.45</c:v>
                </c:pt>
                <c:pt idx="4288">
                  <c:v>59.45</c:v>
                </c:pt>
                <c:pt idx="4289">
                  <c:v>59.45</c:v>
                </c:pt>
                <c:pt idx="4290">
                  <c:v>59.45</c:v>
                </c:pt>
                <c:pt idx="4291">
                  <c:v>59.45</c:v>
                </c:pt>
                <c:pt idx="4292">
                  <c:v>59.45</c:v>
                </c:pt>
                <c:pt idx="4293">
                  <c:v>59.45</c:v>
                </c:pt>
                <c:pt idx="4294">
                  <c:v>59.45</c:v>
                </c:pt>
                <c:pt idx="4295">
                  <c:v>59.45</c:v>
                </c:pt>
                <c:pt idx="4296">
                  <c:v>59.45</c:v>
                </c:pt>
                <c:pt idx="4297">
                  <c:v>59.45</c:v>
                </c:pt>
                <c:pt idx="4298">
                  <c:v>59.45</c:v>
                </c:pt>
                <c:pt idx="4299">
                  <c:v>59.45</c:v>
                </c:pt>
                <c:pt idx="4300">
                  <c:v>59.45</c:v>
                </c:pt>
                <c:pt idx="4301">
                  <c:v>59.45</c:v>
                </c:pt>
                <c:pt idx="4302">
                  <c:v>59.45</c:v>
                </c:pt>
                <c:pt idx="4303">
                  <c:v>59.45</c:v>
                </c:pt>
                <c:pt idx="4304">
                  <c:v>59.45</c:v>
                </c:pt>
                <c:pt idx="4305">
                  <c:v>59.45</c:v>
                </c:pt>
                <c:pt idx="4306">
                  <c:v>59.45</c:v>
                </c:pt>
                <c:pt idx="4307">
                  <c:v>59.45</c:v>
                </c:pt>
                <c:pt idx="4308">
                  <c:v>59.45</c:v>
                </c:pt>
                <c:pt idx="4309">
                  <c:v>59.45</c:v>
                </c:pt>
                <c:pt idx="4310">
                  <c:v>59.45</c:v>
                </c:pt>
                <c:pt idx="4311">
                  <c:v>59.45</c:v>
                </c:pt>
                <c:pt idx="4312">
                  <c:v>59.45</c:v>
                </c:pt>
                <c:pt idx="4313">
                  <c:v>59.45</c:v>
                </c:pt>
                <c:pt idx="4314">
                  <c:v>59.45</c:v>
                </c:pt>
                <c:pt idx="4315">
                  <c:v>59.45</c:v>
                </c:pt>
                <c:pt idx="4316">
                  <c:v>59.45</c:v>
                </c:pt>
                <c:pt idx="4317">
                  <c:v>59.45</c:v>
                </c:pt>
                <c:pt idx="4318">
                  <c:v>59.45</c:v>
                </c:pt>
                <c:pt idx="4319">
                  <c:v>59.45</c:v>
                </c:pt>
                <c:pt idx="4320">
                  <c:v>59.45</c:v>
                </c:pt>
                <c:pt idx="4321">
                  <c:v>59.45</c:v>
                </c:pt>
                <c:pt idx="4322">
                  <c:v>59.45</c:v>
                </c:pt>
                <c:pt idx="4323">
                  <c:v>59.45</c:v>
                </c:pt>
                <c:pt idx="4324">
                  <c:v>59.45</c:v>
                </c:pt>
                <c:pt idx="4325">
                  <c:v>59.45</c:v>
                </c:pt>
                <c:pt idx="4326">
                  <c:v>59.45</c:v>
                </c:pt>
                <c:pt idx="4327">
                  <c:v>59.45</c:v>
                </c:pt>
                <c:pt idx="4328">
                  <c:v>59.45</c:v>
                </c:pt>
                <c:pt idx="4329">
                  <c:v>59.45</c:v>
                </c:pt>
                <c:pt idx="4330">
                  <c:v>59.45</c:v>
                </c:pt>
                <c:pt idx="4331">
                  <c:v>59.45</c:v>
                </c:pt>
                <c:pt idx="4332">
                  <c:v>59.45</c:v>
                </c:pt>
                <c:pt idx="4333">
                  <c:v>59.45</c:v>
                </c:pt>
                <c:pt idx="4334">
                  <c:v>59.45</c:v>
                </c:pt>
                <c:pt idx="4335">
                  <c:v>59.45</c:v>
                </c:pt>
                <c:pt idx="4336">
                  <c:v>59.45</c:v>
                </c:pt>
                <c:pt idx="4337">
                  <c:v>59.45</c:v>
                </c:pt>
                <c:pt idx="4338">
                  <c:v>59.45</c:v>
                </c:pt>
                <c:pt idx="4339">
                  <c:v>59.45</c:v>
                </c:pt>
                <c:pt idx="4340">
                  <c:v>59.45</c:v>
                </c:pt>
                <c:pt idx="4341">
                  <c:v>59.45</c:v>
                </c:pt>
                <c:pt idx="4342">
                  <c:v>59.45</c:v>
                </c:pt>
                <c:pt idx="4343">
                  <c:v>59.45</c:v>
                </c:pt>
                <c:pt idx="4344">
                  <c:v>59.45</c:v>
                </c:pt>
                <c:pt idx="4345">
                  <c:v>59.45</c:v>
                </c:pt>
                <c:pt idx="4346">
                  <c:v>59.45</c:v>
                </c:pt>
                <c:pt idx="4347">
                  <c:v>59.45</c:v>
                </c:pt>
                <c:pt idx="4348">
                  <c:v>59.45</c:v>
                </c:pt>
                <c:pt idx="4349">
                  <c:v>59.45</c:v>
                </c:pt>
                <c:pt idx="4350">
                  <c:v>59.45</c:v>
                </c:pt>
                <c:pt idx="4351">
                  <c:v>59.45</c:v>
                </c:pt>
                <c:pt idx="4352">
                  <c:v>59.45</c:v>
                </c:pt>
                <c:pt idx="4353">
                  <c:v>59.45</c:v>
                </c:pt>
                <c:pt idx="4354">
                  <c:v>59.45</c:v>
                </c:pt>
                <c:pt idx="4355">
                  <c:v>59.45</c:v>
                </c:pt>
                <c:pt idx="4356">
                  <c:v>59.45</c:v>
                </c:pt>
                <c:pt idx="4357">
                  <c:v>59.45</c:v>
                </c:pt>
                <c:pt idx="4358">
                  <c:v>59.45</c:v>
                </c:pt>
                <c:pt idx="4359">
                  <c:v>59.45</c:v>
                </c:pt>
                <c:pt idx="4360">
                  <c:v>59.45</c:v>
                </c:pt>
                <c:pt idx="4361">
                  <c:v>59.45</c:v>
                </c:pt>
                <c:pt idx="4362">
                  <c:v>59.45</c:v>
                </c:pt>
                <c:pt idx="4363">
                  <c:v>59.45</c:v>
                </c:pt>
                <c:pt idx="4364">
                  <c:v>59.45</c:v>
                </c:pt>
                <c:pt idx="4365">
                  <c:v>59.45</c:v>
                </c:pt>
                <c:pt idx="4366">
                  <c:v>59.45</c:v>
                </c:pt>
                <c:pt idx="4367">
                  <c:v>59.45</c:v>
                </c:pt>
                <c:pt idx="4368">
                  <c:v>59.45</c:v>
                </c:pt>
                <c:pt idx="4369">
                  <c:v>59.45</c:v>
                </c:pt>
                <c:pt idx="4370">
                  <c:v>59.45</c:v>
                </c:pt>
                <c:pt idx="4371">
                  <c:v>59.45</c:v>
                </c:pt>
                <c:pt idx="4372">
                  <c:v>59.45</c:v>
                </c:pt>
                <c:pt idx="4373">
                  <c:v>59.45</c:v>
                </c:pt>
                <c:pt idx="4374">
                  <c:v>59.45</c:v>
                </c:pt>
                <c:pt idx="4375">
                  <c:v>59.45</c:v>
                </c:pt>
                <c:pt idx="4376">
                  <c:v>59.45</c:v>
                </c:pt>
                <c:pt idx="4377">
                  <c:v>59.45</c:v>
                </c:pt>
                <c:pt idx="4378">
                  <c:v>59.45</c:v>
                </c:pt>
                <c:pt idx="4379">
                  <c:v>59.45</c:v>
                </c:pt>
                <c:pt idx="4380">
                  <c:v>59.45</c:v>
                </c:pt>
                <c:pt idx="4381">
                  <c:v>59.45</c:v>
                </c:pt>
                <c:pt idx="4382">
                  <c:v>59.45</c:v>
                </c:pt>
                <c:pt idx="4383">
                  <c:v>59.45</c:v>
                </c:pt>
                <c:pt idx="4384">
                  <c:v>59.45</c:v>
                </c:pt>
                <c:pt idx="4385">
                  <c:v>59.45</c:v>
                </c:pt>
                <c:pt idx="4386">
                  <c:v>59.45</c:v>
                </c:pt>
                <c:pt idx="4387">
                  <c:v>59.45</c:v>
                </c:pt>
                <c:pt idx="4388">
                  <c:v>59.45</c:v>
                </c:pt>
                <c:pt idx="4389">
                  <c:v>59.45</c:v>
                </c:pt>
                <c:pt idx="4390">
                  <c:v>59.45</c:v>
                </c:pt>
                <c:pt idx="4391">
                  <c:v>59.45</c:v>
                </c:pt>
                <c:pt idx="4392">
                  <c:v>59.45</c:v>
                </c:pt>
                <c:pt idx="4393">
                  <c:v>59.45</c:v>
                </c:pt>
                <c:pt idx="4394">
                  <c:v>59.45</c:v>
                </c:pt>
                <c:pt idx="4395">
                  <c:v>59.45</c:v>
                </c:pt>
                <c:pt idx="4396">
                  <c:v>59.45</c:v>
                </c:pt>
                <c:pt idx="4397">
                  <c:v>59.45</c:v>
                </c:pt>
                <c:pt idx="4398">
                  <c:v>59.45</c:v>
                </c:pt>
                <c:pt idx="4399">
                  <c:v>59.45</c:v>
                </c:pt>
                <c:pt idx="4400">
                  <c:v>59.45</c:v>
                </c:pt>
                <c:pt idx="4401">
                  <c:v>59.45</c:v>
                </c:pt>
                <c:pt idx="4402">
                  <c:v>59.45</c:v>
                </c:pt>
                <c:pt idx="4403">
                  <c:v>59.45</c:v>
                </c:pt>
                <c:pt idx="4404">
                  <c:v>59.45</c:v>
                </c:pt>
                <c:pt idx="4405">
                  <c:v>59.45</c:v>
                </c:pt>
                <c:pt idx="4406">
                  <c:v>59.45</c:v>
                </c:pt>
                <c:pt idx="4407">
                  <c:v>59.45</c:v>
                </c:pt>
                <c:pt idx="4408">
                  <c:v>59.45</c:v>
                </c:pt>
                <c:pt idx="4409">
                  <c:v>59.45</c:v>
                </c:pt>
                <c:pt idx="4410">
                  <c:v>59.45</c:v>
                </c:pt>
                <c:pt idx="4411">
                  <c:v>59.45</c:v>
                </c:pt>
                <c:pt idx="4412">
                  <c:v>59.45</c:v>
                </c:pt>
                <c:pt idx="4413">
                  <c:v>59.45</c:v>
                </c:pt>
                <c:pt idx="4414">
                  <c:v>59.45</c:v>
                </c:pt>
                <c:pt idx="4415">
                  <c:v>59.45</c:v>
                </c:pt>
                <c:pt idx="4416">
                  <c:v>59.45</c:v>
                </c:pt>
                <c:pt idx="4417">
                  <c:v>59.45</c:v>
                </c:pt>
                <c:pt idx="4418">
                  <c:v>59.45</c:v>
                </c:pt>
                <c:pt idx="4419">
                  <c:v>59.45</c:v>
                </c:pt>
                <c:pt idx="4420">
                  <c:v>59.45</c:v>
                </c:pt>
                <c:pt idx="4421">
                  <c:v>59.45</c:v>
                </c:pt>
                <c:pt idx="4422">
                  <c:v>59.45</c:v>
                </c:pt>
                <c:pt idx="4423">
                  <c:v>59.45</c:v>
                </c:pt>
                <c:pt idx="4424">
                  <c:v>59.45</c:v>
                </c:pt>
                <c:pt idx="4425">
                  <c:v>59.45</c:v>
                </c:pt>
                <c:pt idx="4426">
                  <c:v>59.45</c:v>
                </c:pt>
                <c:pt idx="4427">
                  <c:v>59.45</c:v>
                </c:pt>
                <c:pt idx="4428">
                  <c:v>59.45</c:v>
                </c:pt>
                <c:pt idx="4429">
                  <c:v>59.45</c:v>
                </c:pt>
                <c:pt idx="4430">
                  <c:v>59.45</c:v>
                </c:pt>
                <c:pt idx="4431">
                  <c:v>59.45</c:v>
                </c:pt>
                <c:pt idx="4432">
                  <c:v>59.45</c:v>
                </c:pt>
                <c:pt idx="4433">
                  <c:v>59.45</c:v>
                </c:pt>
                <c:pt idx="4434">
                  <c:v>59.45</c:v>
                </c:pt>
                <c:pt idx="4435">
                  <c:v>59.45</c:v>
                </c:pt>
                <c:pt idx="4436">
                  <c:v>59.45</c:v>
                </c:pt>
                <c:pt idx="4437">
                  <c:v>59.45</c:v>
                </c:pt>
                <c:pt idx="4438">
                  <c:v>59.45</c:v>
                </c:pt>
                <c:pt idx="4439">
                  <c:v>59.45</c:v>
                </c:pt>
                <c:pt idx="4440">
                  <c:v>59.45</c:v>
                </c:pt>
                <c:pt idx="4441">
                  <c:v>59.45</c:v>
                </c:pt>
                <c:pt idx="4442">
                  <c:v>59.45</c:v>
                </c:pt>
                <c:pt idx="4443">
                  <c:v>59.45</c:v>
                </c:pt>
                <c:pt idx="4444">
                  <c:v>59.45</c:v>
                </c:pt>
                <c:pt idx="4445">
                  <c:v>59.45</c:v>
                </c:pt>
                <c:pt idx="4446">
                  <c:v>59.45</c:v>
                </c:pt>
                <c:pt idx="4447">
                  <c:v>59.45</c:v>
                </c:pt>
                <c:pt idx="4448">
                  <c:v>59.45</c:v>
                </c:pt>
                <c:pt idx="4449">
                  <c:v>59.45</c:v>
                </c:pt>
                <c:pt idx="4450">
                  <c:v>59.45</c:v>
                </c:pt>
                <c:pt idx="4451">
                  <c:v>59.45</c:v>
                </c:pt>
                <c:pt idx="4452">
                  <c:v>59.45</c:v>
                </c:pt>
                <c:pt idx="4453">
                  <c:v>59.45</c:v>
                </c:pt>
                <c:pt idx="4454">
                  <c:v>59.45</c:v>
                </c:pt>
                <c:pt idx="4455">
                  <c:v>59.45</c:v>
                </c:pt>
                <c:pt idx="4456">
                  <c:v>59.45</c:v>
                </c:pt>
                <c:pt idx="4457">
                  <c:v>59.45</c:v>
                </c:pt>
                <c:pt idx="4458">
                  <c:v>59.45</c:v>
                </c:pt>
                <c:pt idx="4459">
                  <c:v>59.45</c:v>
                </c:pt>
                <c:pt idx="4460">
                  <c:v>59.45</c:v>
                </c:pt>
                <c:pt idx="4461">
                  <c:v>59.45</c:v>
                </c:pt>
                <c:pt idx="4462">
                  <c:v>59.45</c:v>
                </c:pt>
                <c:pt idx="4463">
                  <c:v>59.45</c:v>
                </c:pt>
                <c:pt idx="4464">
                  <c:v>59.45</c:v>
                </c:pt>
                <c:pt idx="4465">
                  <c:v>59.45</c:v>
                </c:pt>
                <c:pt idx="4466">
                  <c:v>59.45</c:v>
                </c:pt>
                <c:pt idx="4467">
                  <c:v>59.45</c:v>
                </c:pt>
                <c:pt idx="4468">
                  <c:v>59.45</c:v>
                </c:pt>
                <c:pt idx="4469">
                  <c:v>59.45</c:v>
                </c:pt>
                <c:pt idx="4470">
                  <c:v>59.45</c:v>
                </c:pt>
                <c:pt idx="4471">
                  <c:v>59.45</c:v>
                </c:pt>
                <c:pt idx="4472">
                  <c:v>59.45</c:v>
                </c:pt>
                <c:pt idx="4473">
                  <c:v>59.45</c:v>
                </c:pt>
                <c:pt idx="4474">
                  <c:v>59.45</c:v>
                </c:pt>
                <c:pt idx="4475">
                  <c:v>59.45</c:v>
                </c:pt>
                <c:pt idx="4476">
                  <c:v>59.45</c:v>
                </c:pt>
                <c:pt idx="4477">
                  <c:v>59.45</c:v>
                </c:pt>
                <c:pt idx="4478">
                  <c:v>59.45</c:v>
                </c:pt>
                <c:pt idx="4479">
                  <c:v>59.45</c:v>
                </c:pt>
                <c:pt idx="4480">
                  <c:v>59.45</c:v>
                </c:pt>
                <c:pt idx="4481">
                  <c:v>59.45</c:v>
                </c:pt>
                <c:pt idx="4482">
                  <c:v>59.45</c:v>
                </c:pt>
                <c:pt idx="4483">
                  <c:v>59.45</c:v>
                </c:pt>
                <c:pt idx="4484">
                  <c:v>59.45</c:v>
                </c:pt>
                <c:pt idx="4485">
                  <c:v>59.45</c:v>
                </c:pt>
                <c:pt idx="4486">
                  <c:v>59.45</c:v>
                </c:pt>
                <c:pt idx="4487">
                  <c:v>59.45</c:v>
                </c:pt>
                <c:pt idx="4488">
                  <c:v>59.45</c:v>
                </c:pt>
                <c:pt idx="4489">
                  <c:v>59.45</c:v>
                </c:pt>
                <c:pt idx="4490">
                  <c:v>59.45</c:v>
                </c:pt>
                <c:pt idx="4491">
                  <c:v>59.45</c:v>
                </c:pt>
                <c:pt idx="4492">
                  <c:v>59.45</c:v>
                </c:pt>
                <c:pt idx="4493">
                  <c:v>59.45</c:v>
                </c:pt>
                <c:pt idx="4494">
                  <c:v>59.45</c:v>
                </c:pt>
                <c:pt idx="4495">
                  <c:v>59.45</c:v>
                </c:pt>
                <c:pt idx="4496">
                  <c:v>59.45</c:v>
                </c:pt>
                <c:pt idx="4497">
                  <c:v>59.45</c:v>
                </c:pt>
                <c:pt idx="4498">
                  <c:v>59.45</c:v>
                </c:pt>
                <c:pt idx="4499">
                  <c:v>59.45</c:v>
                </c:pt>
                <c:pt idx="4500">
                  <c:v>59.45</c:v>
                </c:pt>
                <c:pt idx="4501">
                  <c:v>59.45</c:v>
                </c:pt>
                <c:pt idx="4502">
                  <c:v>59.26</c:v>
                </c:pt>
                <c:pt idx="4503">
                  <c:v>59.06</c:v>
                </c:pt>
                <c:pt idx="4504">
                  <c:v>58.87</c:v>
                </c:pt>
                <c:pt idx="4505">
                  <c:v>58.67</c:v>
                </c:pt>
                <c:pt idx="4506">
                  <c:v>58.47</c:v>
                </c:pt>
                <c:pt idx="4507">
                  <c:v>58.27</c:v>
                </c:pt>
                <c:pt idx="4508">
                  <c:v>58.08</c:v>
                </c:pt>
                <c:pt idx="4509">
                  <c:v>57.88</c:v>
                </c:pt>
                <c:pt idx="4510">
                  <c:v>57.68</c:v>
                </c:pt>
                <c:pt idx="4511">
                  <c:v>57.48</c:v>
                </c:pt>
                <c:pt idx="4512">
                  <c:v>57.27</c:v>
                </c:pt>
                <c:pt idx="4513">
                  <c:v>57.07</c:v>
                </c:pt>
                <c:pt idx="4514">
                  <c:v>56.87</c:v>
                </c:pt>
                <c:pt idx="4515">
                  <c:v>56.66</c:v>
                </c:pt>
                <c:pt idx="4516">
                  <c:v>56.46</c:v>
                </c:pt>
                <c:pt idx="4517">
                  <c:v>56.26</c:v>
                </c:pt>
                <c:pt idx="4518">
                  <c:v>56.05</c:v>
                </c:pt>
                <c:pt idx="4519">
                  <c:v>55.84</c:v>
                </c:pt>
                <c:pt idx="4520">
                  <c:v>55.63</c:v>
                </c:pt>
                <c:pt idx="4521">
                  <c:v>55.43</c:v>
                </c:pt>
                <c:pt idx="4522">
                  <c:v>55.22</c:v>
                </c:pt>
                <c:pt idx="4523">
                  <c:v>55.01</c:v>
                </c:pt>
                <c:pt idx="4524">
                  <c:v>54.8</c:v>
                </c:pt>
                <c:pt idx="4525">
                  <c:v>54.59</c:v>
                </c:pt>
                <c:pt idx="4526">
                  <c:v>54.37</c:v>
                </c:pt>
                <c:pt idx="4527">
                  <c:v>54.16</c:v>
                </c:pt>
                <c:pt idx="4528">
                  <c:v>53.95</c:v>
                </c:pt>
                <c:pt idx="4529">
                  <c:v>53.73</c:v>
                </c:pt>
                <c:pt idx="4530">
                  <c:v>53.52</c:v>
                </c:pt>
                <c:pt idx="4531">
                  <c:v>53.3</c:v>
                </c:pt>
                <c:pt idx="4532">
                  <c:v>53.08</c:v>
                </c:pt>
                <c:pt idx="4533">
                  <c:v>52.86</c:v>
                </c:pt>
                <c:pt idx="4534">
                  <c:v>52.65</c:v>
                </c:pt>
                <c:pt idx="4535">
                  <c:v>52.42</c:v>
                </c:pt>
                <c:pt idx="4536">
                  <c:v>52.2</c:v>
                </c:pt>
                <c:pt idx="4537">
                  <c:v>51.98</c:v>
                </c:pt>
                <c:pt idx="4538">
                  <c:v>51.76</c:v>
                </c:pt>
                <c:pt idx="4539">
                  <c:v>51.54</c:v>
                </c:pt>
                <c:pt idx="4540">
                  <c:v>51.31</c:v>
                </c:pt>
                <c:pt idx="4541">
                  <c:v>51.08</c:v>
                </c:pt>
                <c:pt idx="4542">
                  <c:v>50.86</c:v>
                </c:pt>
                <c:pt idx="4543">
                  <c:v>50.63</c:v>
                </c:pt>
                <c:pt idx="4544">
                  <c:v>50.4</c:v>
                </c:pt>
                <c:pt idx="4545">
                  <c:v>50.17</c:v>
                </c:pt>
                <c:pt idx="4546">
                  <c:v>49.94</c:v>
                </c:pt>
                <c:pt idx="4547">
                  <c:v>49.71</c:v>
                </c:pt>
                <c:pt idx="4548">
                  <c:v>49.48</c:v>
                </c:pt>
                <c:pt idx="4549">
                  <c:v>49.24</c:v>
                </c:pt>
                <c:pt idx="4550">
                  <c:v>49.01</c:v>
                </c:pt>
                <c:pt idx="4551">
                  <c:v>48.77</c:v>
                </c:pt>
                <c:pt idx="4552">
                  <c:v>48.53</c:v>
                </c:pt>
                <c:pt idx="4553">
                  <c:v>48.29</c:v>
                </c:pt>
                <c:pt idx="4554">
                  <c:v>48.05</c:v>
                </c:pt>
                <c:pt idx="4555">
                  <c:v>47.81</c:v>
                </c:pt>
                <c:pt idx="4556">
                  <c:v>47.57</c:v>
                </c:pt>
                <c:pt idx="4557">
                  <c:v>47.33</c:v>
                </c:pt>
                <c:pt idx="4558">
                  <c:v>47.08</c:v>
                </c:pt>
                <c:pt idx="4559">
                  <c:v>46.84</c:v>
                </c:pt>
                <c:pt idx="4560">
                  <c:v>46.59</c:v>
                </c:pt>
                <c:pt idx="4561">
                  <c:v>46.34</c:v>
                </c:pt>
                <c:pt idx="4562">
                  <c:v>46.09</c:v>
                </c:pt>
                <c:pt idx="4563">
                  <c:v>45.84</c:v>
                </c:pt>
                <c:pt idx="4564">
                  <c:v>45.58</c:v>
                </c:pt>
                <c:pt idx="4565">
                  <c:v>45.33</c:v>
                </c:pt>
                <c:pt idx="4566">
                  <c:v>45.07</c:v>
                </c:pt>
                <c:pt idx="4567">
                  <c:v>44.82</c:v>
                </c:pt>
                <c:pt idx="4568">
                  <c:v>44.56</c:v>
                </c:pt>
                <c:pt idx="4569">
                  <c:v>44.3</c:v>
                </c:pt>
                <c:pt idx="4570">
                  <c:v>44.04</c:v>
                </c:pt>
                <c:pt idx="4571">
                  <c:v>43.77</c:v>
                </c:pt>
                <c:pt idx="4572">
                  <c:v>43.51</c:v>
                </c:pt>
                <c:pt idx="4573">
                  <c:v>43.24</c:v>
                </c:pt>
                <c:pt idx="4574">
                  <c:v>42.98</c:v>
                </c:pt>
                <c:pt idx="4575">
                  <c:v>42.71</c:v>
                </c:pt>
                <c:pt idx="4576">
                  <c:v>42.43</c:v>
                </c:pt>
                <c:pt idx="4577">
                  <c:v>42.16</c:v>
                </c:pt>
                <c:pt idx="4578">
                  <c:v>41.89</c:v>
                </c:pt>
                <c:pt idx="4579">
                  <c:v>41.61</c:v>
                </c:pt>
                <c:pt idx="4580">
                  <c:v>41.33</c:v>
                </c:pt>
                <c:pt idx="4581">
                  <c:v>41.05</c:v>
                </c:pt>
                <c:pt idx="4582">
                  <c:v>40.770000000000003</c:v>
                </c:pt>
                <c:pt idx="4583">
                  <c:v>40.479999999999997</c:v>
                </c:pt>
                <c:pt idx="4584">
                  <c:v>40.200000000000003</c:v>
                </c:pt>
                <c:pt idx="4585">
                  <c:v>39.909999999999997</c:v>
                </c:pt>
                <c:pt idx="4586">
                  <c:v>39.619999999999997</c:v>
                </c:pt>
                <c:pt idx="4587">
                  <c:v>39.32</c:v>
                </c:pt>
                <c:pt idx="4588">
                  <c:v>39.03</c:v>
                </c:pt>
                <c:pt idx="4589">
                  <c:v>38.729999999999997</c:v>
                </c:pt>
                <c:pt idx="4590">
                  <c:v>38.43</c:v>
                </c:pt>
                <c:pt idx="4591">
                  <c:v>38.130000000000003</c:v>
                </c:pt>
                <c:pt idx="4592">
                  <c:v>37.83</c:v>
                </c:pt>
                <c:pt idx="4593">
                  <c:v>37.520000000000003</c:v>
                </c:pt>
                <c:pt idx="4594">
                  <c:v>37.21</c:v>
                </c:pt>
                <c:pt idx="4595">
                  <c:v>36.9</c:v>
                </c:pt>
                <c:pt idx="4596">
                  <c:v>36.590000000000003</c:v>
                </c:pt>
                <c:pt idx="4597">
                  <c:v>36.270000000000003</c:v>
                </c:pt>
                <c:pt idx="4598">
                  <c:v>35.950000000000003</c:v>
                </c:pt>
                <c:pt idx="4599">
                  <c:v>35.630000000000003</c:v>
                </c:pt>
                <c:pt idx="4600">
                  <c:v>35.299999999999997</c:v>
                </c:pt>
                <c:pt idx="4601">
                  <c:v>34.97</c:v>
                </c:pt>
                <c:pt idx="4602">
                  <c:v>34.64</c:v>
                </c:pt>
                <c:pt idx="4603">
                  <c:v>34.299999999999997</c:v>
                </c:pt>
                <c:pt idx="4604">
                  <c:v>33.97</c:v>
                </c:pt>
                <c:pt idx="4605">
                  <c:v>33.619999999999997</c:v>
                </c:pt>
                <c:pt idx="4606">
                  <c:v>33.28</c:v>
                </c:pt>
                <c:pt idx="4607">
                  <c:v>32.93</c:v>
                </c:pt>
                <c:pt idx="4608">
                  <c:v>32.58</c:v>
                </c:pt>
                <c:pt idx="4609">
                  <c:v>32.22</c:v>
                </c:pt>
                <c:pt idx="4610">
                  <c:v>31.86</c:v>
                </c:pt>
                <c:pt idx="4611">
                  <c:v>31.5</c:v>
                </c:pt>
                <c:pt idx="4612">
                  <c:v>31.13</c:v>
                </c:pt>
                <c:pt idx="4613">
                  <c:v>30.75</c:v>
                </c:pt>
                <c:pt idx="4614">
                  <c:v>30.38</c:v>
                </c:pt>
                <c:pt idx="4615">
                  <c:v>29.99</c:v>
                </c:pt>
                <c:pt idx="4616">
                  <c:v>29.61</c:v>
                </c:pt>
                <c:pt idx="4617">
                  <c:v>29.21</c:v>
                </c:pt>
                <c:pt idx="4618">
                  <c:v>28.82</c:v>
                </c:pt>
                <c:pt idx="4619">
                  <c:v>28.41</c:v>
                </c:pt>
                <c:pt idx="4620">
                  <c:v>28</c:v>
                </c:pt>
                <c:pt idx="4621">
                  <c:v>27.59</c:v>
                </c:pt>
                <c:pt idx="4622">
                  <c:v>27.17</c:v>
                </c:pt>
                <c:pt idx="4623">
                  <c:v>26.74</c:v>
                </c:pt>
                <c:pt idx="4624">
                  <c:v>26.3</c:v>
                </c:pt>
                <c:pt idx="4625">
                  <c:v>25.86</c:v>
                </c:pt>
                <c:pt idx="4626">
                  <c:v>25.41</c:v>
                </c:pt>
                <c:pt idx="4627">
                  <c:v>24.95</c:v>
                </c:pt>
                <c:pt idx="4628">
                  <c:v>24.48</c:v>
                </c:pt>
                <c:pt idx="4629">
                  <c:v>24.01</c:v>
                </c:pt>
                <c:pt idx="4630">
                  <c:v>23.52</c:v>
                </c:pt>
                <c:pt idx="4631">
                  <c:v>23.03</c:v>
                </c:pt>
                <c:pt idx="4632">
                  <c:v>22.52</c:v>
                </c:pt>
                <c:pt idx="4633">
                  <c:v>22</c:v>
                </c:pt>
                <c:pt idx="4634">
                  <c:v>21.47</c:v>
                </c:pt>
                <c:pt idx="4635">
                  <c:v>20.92</c:v>
                </c:pt>
                <c:pt idx="4636">
                  <c:v>20.36</c:v>
                </c:pt>
                <c:pt idx="4637">
                  <c:v>19.79</c:v>
                </c:pt>
                <c:pt idx="4638">
                  <c:v>19.2</c:v>
                </c:pt>
                <c:pt idx="4639">
                  <c:v>18.59</c:v>
                </c:pt>
                <c:pt idx="4640">
                  <c:v>17.95</c:v>
                </c:pt>
                <c:pt idx="4641">
                  <c:v>17.3</c:v>
                </c:pt>
                <c:pt idx="4642">
                  <c:v>16.62</c:v>
                </c:pt>
                <c:pt idx="4643">
                  <c:v>15.91</c:v>
                </c:pt>
                <c:pt idx="4644">
                  <c:v>15.17</c:v>
                </c:pt>
                <c:pt idx="4645">
                  <c:v>14.39</c:v>
                </c:pt>
                <c:pt idx="4646">
                  <c:v>13.56</c:v>
                </c:pt>
                <c:pt idx="4647">
                  <c:v>12.68</c:v>
                </c:pt>
                <c:pt idx="4648">
                  <c:v>11.73</c:v>
                </c:pt>
                <c:pt idx="4649">
                  <c:v>10.71</c:v>
                </c:pt>
                <c:pt idx="4650">
                  <c:v>9.57</c:v>
                </c:pt>
                <c:pt idx="4651">
                  <c:v>8.33</c:v>
                </c:pt>
                <c:pt idx="4652">
                  <c:v>7.09</c:v>
                </c:pt>
                <c:pt idx="4653">
                  <c:v>5.82</c:v>
                </c:pt>
                <c:pt idx="4654">
                  <c:v>4.51</c:v>
                </c:pt>
                <c:pt idx="4655">
                  <c:v>3.15</c:v>
                </c:pt>
                <c:pt idx="4656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55-4006-BA1D-D07F6655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996976"/>
        <c:axId val="1266998896"/>
      </c:scatterChart>
      <c:scatterChart>
        <c:scatterStyle val="lineMarker"/>
        <c:varyColors val="0"/>
        <c:ser>
          <c:idx val="1"/>
          <c:order val="1"/>
          <c:tx>
            <c:strRef>
              <c:f>run!$C$1</c:f>
              <c:strCache>
                <c:ptCount val="1"/>
                <c:pt idx="0">
                  <c:v>position [m]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2.27</c:v>
                </c:pt>
                <c:pt idx="2">
                  <c:v>3.21</c:v>
                </c:pt>
                <c:pt idx="3">
                  <c:v>3.93</c:v>
                </c:pt>
                <c:pt idx="4">
                  <c:v>4.53</c:v>
                </c:pt>
                <c:pt idx="5">
                  <c:v>5.07</c:v>
                </c:pt>
                <c:pt idx="6">
                  <c:v>5.55</c:v>
                </c:pt>
                <c:pt idx="7">
                  <c:v>6</c:v>
                </c:pt>
                <c:pt idx="8">
                  <c:v>6.41</c:v>
                </c:pt>
                <c:pt idx="9">
                  <c:v>6.8</c:v>
                </c:pt>
                <c:pt idx="10">
                  <c:v>7.17</c:v>
                </c:pt>
                <c:pt idx="11">
                  <c:v>7.52</c:v>
                </c:pt>
                <c:pt idx="12">
                  <c:v>7.85</c:v>
                </c:pt>
                <c:pt idx="13">
                  <c:v>8.17</c:v>
                </c:pt>
                <c:pt idx="14">
                  <c:v>8.48</c:v>
                </c:pt>
                <c:pt idx="15">
                  <c:v>8.7799999999999994</c:v>
                </c:pt>
                <c:pt idx="16">
                  <c:v>9.07</c:v>
                </c:pt>
                <c:pt idx="17">
                  <c:v>9.35</c:v>
                </c:pt>
                <c:pt idx="18">
                  <c:v>9.6199999999999992</c:v>
                </c:pt>
                <c:pt idx="19">
                  <c:v>9.8800000000000008</c:v>
                </c:pt>
                <c:pt idx="20">
                  <c:v>10.14</c:v>
                </c:pt>
                <c:pt idx="21">
                  <c:v>10.39</c:v>
                </c:pt>
                <c:pt idx="22">
                  <c:v>10.63</c:v>
                </c:pt>
                <c:pt idx="23">
                  <c:v>10.87</c:v>
                </c:pt>
                <c:pt idx="24">
                  <c:v>11.11</c:v>
                </c:pt>
                <c:pt idx="25">
                  <c:v>11.34</c:v>
                </c:pt>
                <c:pt idx="26">
                  <c:v>11.56</c:v>
                </c:pt>
                <c:pt idx="27">
                  <c:v>11.78</c:v>
                </c:pt>
                <c:pt idx="28">
                  <c:v>12</c:v>
                </c:pt>
                <c:pt idx="29">
                  <c:v>12.21</c:v>
                </c:pt>
                <c:pt idx="30">
                  <c:v>12.42</c:v>
                </c:pt>
                <c:pt idx="31">
                  <c:v>12.62</c:v>
                </c:pt>
                <c:pt idx="32">
                  <c:v>12.83</c:v>
                </c:pt>
                <c:pt idx="33">
                  <c:v>13.03</c:v>
                </c:pt>
                <c:pt idx="34">
                  <c:v>13.22</c:v>
                </c:pt>
                <c:pt idx="35">
                  <c:v>13.41</c:v>
                </c:pt>
                <c:pt idx="36">
                  <c:v>13.61</c:v>
                </c:pt>
                <c:pt idx="37">
                  <c:v>13.79</c:v>
                </c:pt>
                <c:pt idx="38">
                  <c:v>13.98</c:v>
                </c:pt>
                <c:pt idx="39">
                  <c:v>14.16</c:v>
                </c:pt>
                <c:pt idx="40">
                  <c:v>14.34</c:v>
                </c:pt>
                <c:pt idx="41">
                  <c:v>14.52</c:v>
                </c:pt>
                <c:pt idx="42">
                  <c:v>14.7</c:v>
                </c:pt>
                <c:pt idx="43">
                  <c:v>14.87</c:v>
                </c:pt>
                <c:pt idx="44">
                  <c:v>15.04</c:v>
                </c:pt>
                <c:pt idx="45">
                  <c:v>15.21</c:v>
                </c:pt>
                <c:pt idx="46">
                  <c:v>15.38</c:v>
                </c:pt>
                <c:pt idx="47">
                  <c:v>15.55</c:v>
                </c:pt>
                <c:pt idx="48">
                  <c:v>15.71</c:v>
                </c:pt>
                <c:pt idx="49">
                  <c:v>15.87</c:v>
                </c:pt>
                <c:pt idx="50">
                  <c:v>16.04</c:v>
                </c:pt>
                <c:pt idx="51">
                  <c:v>16.2</c:v>
                </c:pt>
                <c:pt idx="52">
                  <c:v>16.350000000000001</c:v>
                </c:pt>
                <c:pt idx="53">
                  <c:v>16.510000000000002</c:v>
                </c:pt>
                <c:pt idx="54">
                  <c:v>16.66</c:v>
                </c:pt>
                <c:pt idx="55">
                  <c:v>16.82</c:v>
                </c:pt>
                <c:pt idx="56">
                  <c:v>16.97</c:v>
                </c:pt>
                <c:pt idx="57">
                  <c:v>17.12</c:v>
                </c:pt>
                <c:pt idx="58">
                  <c:v>17.27</c:v>
                </c:pt>
                <c:pt idx="59">
                  <c:v>17.420000000000002</c:v>
                </c:pt>
                <c:pt idx="60">
                  <c:v>17.57</c:v>
                </c:pt>
                <c:pt idx="61">
                  <c:v>17.71</c:v>
                </c:pt>
                <c:pt idx="62">
                  <c:v>17.86</c:v>
                </c:pt>
                <c:pt idx="63">
                  <c:v>18</c:v>
                </c:pt>
                <c:pt idx="64">
                  <c:v>18.14</c:v>
                </c:pt>
                <c:pt idx="65">
                  <c:v>18.28</c:v>
                </c:pt>
                <c:pt idx="66">
                  <c:v>18.43</c:v>
                </c:pt>
                <c:pt idx="67">
                  <c:v>18.559999999999999</c:v>
                </c:pt>
                <c:pt idx="68">
                  <c:v>18.7</c:v>
                </c:pt>
                <c:pt idx="69">
                  <c:v>18.84</c:v>
                </c:pt>
                <c:pt idx="70">
                  <c:v>18.98</c:v>
                </c:pt>
                <c:pt idx="71">
                  <c:v>19.11</c:v>
                </c:pt>
                <c:pt idx="72">
                  <c:v>19.239999999999998</c:v>
                </c:pt>
                <c:pt idx="73">
                  <c:v>19.38</c:v>
                </c:pt>
                <c:pt idx="74">
                  <c:v>19.510000000000002</c:v>
                </c:pt>
                <c:pt idx="75">
                  <c:v>19.64</c:v>
                </c:pt>
                <c:pt idx="76">
                  <c:v>19.77</c:v>
                </c:pt>
                <c:pt idx="77">
                  <c:v>19.899999999999999</c:v>
                </c:pt>
                <c:pt idx="78">
                  <c:v>20.03</c:v>
                </c:pt>
                <c:pt idx="79">
                  <c:v>20.16</c:v>
                </c:pt>
                <c:pt idx="80">
                  <c:v>20.29</c:v>
                </c:pt>
                <c:pt idx="81">
                  <c:v>20.41</c:v>
                </c:pt>
                <c:pt idx="82">
                  <c:v>20.54</c:v>
                </c:pt>
                <c:pt idx="83">
                  <c:v>20.66</c:v>
                </c:pt>
                <c:pt idx="84">
                  <c:v>20.79</c:v>
                </c:pt>
                <c:pt idx="85">
                  <c:v>20.91</c:v>
                </c:pt>
                <c:pt idx="86">
                  <c:v>21.03</c:v>
                </c:pt>
                <c:pt idx="87">
                  <c:v>21.16</c:v>
                </c:pt>
                <c:pt idx="88">
                  <c:v>21.28</c:v>
                </c:pt>
                <c:pt idx="89">
                  <c:v>21.4</c:v>
                </c:pt>
                <c:pt idx="90">
                  <c:v>21.52</c:v>
                </c:pt>
                <c:pt idx="91">
                  <c:v>21.64</c:v>
                </c:pt>
                <c:pt idx="92">
                  <c:v>21.76</c:v>
                </c:pt>
                <c:pt idx="93">
                  <c:v>21.87</c:v>
                </c:pt>
                <c:pt idx="94">
                  <c:v>21.99</c:v>
                </c:pt>
                <c:pt idx="95">
                  <c:v>22.11</c:v>
                </c:pt>
                <c:pt idx="96">
                  <c:v>22.22</c:v>
                </c:pt>
                <c:pt idx="97">
                  <c:v>22.34</c:v>
                </c:pt>
                <c:pt idx="98">
                  <c:v>22.46</c:v>
                </c:pt>
                <c:pt idx="99">
                  <c:v>22.57</c:v>
                </c:pt>
                <c:pt idx="100">
                  <c:v>22.68</c:v>
                </c:pt>
                <c:pt idx="101">
                  <c:v>22.8</c:v>
                </c:pt>
                <c:pt idx="102">
                  <c:v>22.91</c:v>
                </c:pt>
                <c:pt idx="103">
                  <c:v>23.02</c:v>
                </c:pt>
                <c:pt idx="104">
                  <c:v>23.13</c:v>
                </c:pt>
                <c:pt idx="105">
                  <c:v>23.24</c:v>
                </c:pt>
                <c:pt idx="106">
                  <c:v>23.35</c:v>
                </c:pt>
                <c:pt idx="107">
                  <c:v>23.46</c:v>
                </c:pt>
                <c:pt idx="108">
                  <c:v>23.57</c:v>
                </c:pt>
                <c:pt idx="109">
                  <c:v>23.68</c:v>
                </c:pt>
                <c:pt idx="110">
                  <c:v>23.79</c:v>
                </c:pt>
                <c:pt idx="111">
                  <c:v>23.9</c:v>
                </c:pt>
                <c:pt idx="112">
                  <c:v>24.01</c:v>
                </c:pt>
                <c:pt idx="113">
                  <c:v>24.11</c:v>
                </c:pt>
                <c:pt idx="114">
                  <c:v>24.22</c:v>
                </c:pt>
                <c:pt idx="115">
                  <c:v>24.33</c:v>
                </c:pt>
                <c:pt idx="116">
                  <c:v>24.43</c:v>
                </c:pt>
                <c:pt idx="117">
                  <c:v>24.54</c:v>
                </c:pt>
                <c:pt idx="118">
                  <c:v>24.64</c:v>
                </c:pt>
                <c:pt idx="119">
                  <c:v>24.75</c:v>
                </c:pt>
                <c:pt idx="120">
                  <c:v>24.85</c:v>
                </c:pt>
                <c:pt idx="121">
                  <c:v>24.95</c:v>
                </c:pt>
                <c:pt idx="122">
                  <c:v>25.06</c:v>
                </c:pt>
                <c:pt idx="123">
                  <c:v>25.16</c:v>
                </c:pt>
                <c:pt idx="124">
                  <c:v>25.26</c:v>
                </c:pt>
                <c:pt idx="125">
                  <c:v>25.36</c:v>
                </c:pt>
                <c:pt idx="126">
                  <c:v>25.46</c:v>
                </c:pt>
                <c:pt idx="127">
                  <c:v>25.57</c:v>
                </c:pt>
                <c:pt idx="128">
                  <c:v>25.67</c:v>
                </c:pt>
                <c:pt idx="129">
                  <c:v>25.77</c:v>
                </c:pt>
                <c:pt idx="130">
                  <c:v>25.87</c:v>
                </c:pt>
                <c:pt idx="131">
                  <c:v>25.97</c:v>
                </c:pt>
                <c:pt idx="132">
                  <c:v>26.06</c:v>
                </c:pt>
                <c:pt idx="133">
                  <c:v>26.16</c:v>
                </c:pt>
                <c:pt idx="134">
                  <c:v>26.26</c:v>
                </c:pt>
                <c:pt idx="135">
                  <c:v>26.36</c:v>
                </c:pt>
                <c:pt idx="136">
                  <c:v>26.46</c:v>
                </c:pt>
                <c:pt idx="137">
                  <c:v>26.55</c:v>
                </c:pt>
                <c:pt idx="138">
                  <c:v>26.65</c:v>
                </c:pt>
                <c:pt idx="139">
                  <c:v>26.75</c:v>
                </c:pt>
                <c:pt idx="140">
                  <c:v>26.84</c:v>
                </c:pt>
                <c:pt idx="141">
                  <c:v>26.94</c:v>
                </c:pt>
                <c:pt idx="142">
                  <c:v>27.03</c:v>
                </c:pt>
                <c:pt idx="143">
                  <c:v>27.13</c:v>
                </c:pt>
                <c:pt idx="144">
                  <c:v>27.22</c:v>
                </c:pt>
                <c:pt idx="145">
                  <c:v>27.32</c:v>
                </c:pt>
                <c:pt idx="146">
                  <c:v>27.41</c:v>
                </c:pt>
                <c:pt idx="147">
                  <c:v>27.51</c:v>
                </c:pt>
                <c:pt idx="148">
                  <c:v>27.6</c:v>
                </c:pt>
                <c:pt idx="149">
                  <c:v>27.69</c:v>
                </c:pt>
                <c:pt idx="150">
                  <c:v>27.79</c:v>
                </c:pt>
                <c:pt idx="151">
                  <c:v>27.88</c:v>
                </c:pt>
                <c:pt idx="152">
                  <c:v>27.97</c:v>
                </c:pt>
                <c:pt idx="153">
                  <c:v>28.06</c:v>
                </c:pt>
                <c:pt idx="154">
                  <c:v>28.16</c:v>
                </c:pt>
                <c:pt idx="155">
                  <c:v>28.25</c:v>
                </c:pt>
                <c:pt idx="156">
                  <c:v>28.34</c:v>
                </c:pt>
                <c:pt idx="157">
                  <c:v>28.43</c:v>
                </c:pt>
                <c:pt idx="158">
                  <c:v>28.52</c:v>
                </c:pt>
                <c:pt idx="159">
                  <c:v>28.61</c:v>
                </c:pt>
                <c:pt idx="160">
                  <c:v>28.7</c:v>
                </c:pt>
                <c:pt idx="161">
                  <c:v>28.79</c:v>
                </c:pt>
                <c:pt idx="162">
                  <c:v>28.88</c:v>
                </c:pt>
                <c:pt idx="163">
                  <c:v>28.97</c:v>
                </c:pt>
                <c:pt idx="164">
                  <c:v>29.06</c:v>
                </c:pt>
                <c:pt idx="165">
                  <c:v>29.14</c:v>
                </c:pt>
                <c:pt idx="166">
                  <c:v>29.23</c:v>
                </c:pt>
                <c:pt idx="167">
                  <c:v>29.32</c:v>
                </c:pt>
                <c:pt idx="168">
                  <c:v>29.41</c:v>
                </c:pt>
                <c:pt idx="169">
                  <c:v>29.5</c:v>
                </c:pt>
                <c:pt idx="170">
                  <c:v>29.58</c:v>
                </c:pt>
                <c:pt idx="171">
                  <c:v>29.67</c:v>
                </c:pt>
                <c:pt idx="172">
                  <c:v>29.76</c:v>
                </c:pt>
                <c:pt idx="173">
                  <c:v>29.84</c:v>
                </c:pt>
                <c:pt idx="174">
                  <c:v>29.93</c:v>
                </c:pt>
                <c:pt idx="175">
                  <c:v>30.02</c:v>
                </c:pt>
                <c:pt idx="176">
                  <c:v>30.1</c:v>
                </c:pt>
                <c:pt idx="177">
                  <c:v>30.19</c:v>
                </c:pt>
                <c:pt idx="178">
                  <c:v>30.27</c:v>
                </c:pt>
                <c:pt idx="179">
                  <c:v>30.36</c:v>
                </c:pt>
                <c:pt idx="180">
                  <c:v>30.44</c:v>
                </c:pt>
                <c:pt idx="181">
                  <c:v>30.53</c:v>
                </c:pt>
                <c:pt idx="182">
                  <c:v>30.61</c:v>
                </c:pt>
                <c:pt idx="183">
                  <c:v>30.69</c:v>
                </c:pt>
                <c:pt idx="184">
                  <c:v>30.78</c:v>
                </c:pt>
                <c:pt idx="185">
                  <c:v>30.86</c:v>
                </c:pt>
                <c:pt idx="186">
                  <c:v>30.95</c:v>
                </c:pt>
                <c:pt idx="187">
                  <c:v>31.03</c:v>
                </c:pt>
                <c:pt idx="188">
                  <c:v>31.11</c:v>
                </c:pt>
                <c:pt idx="189">
                  <c:v>31.19</c:v>
                </c:pt>
                <c:pt idx="190">
                  <c:v>31.28</c:v>
                </c:pt>
                <c:pt idx="191">
                  <c:v>31.36</c:v>
                </c:pt>
                <c:pt idx="192">
                  <c:v>31.44</c:v>
                </c:pt>
                <c:pt idx="193">
                  <c:v>31.52</c:v>
                </c:pt>
                <c:pt idx="194">
                  <c:v>31.61</c:v>
                </c:pt>
                <c:pt idx="195">
                  <c:v>31.69</c:v>
                </c:pt>
                <c:pt idx="196">
                  <c:v>31.77</c:v>
                </c:pt>
                <c:pt idx="197">
                  <c:v>31.85</c:v>
                </c:pt>
                <c:pt idx="198">
                  <c:v>31.93</c:v>
                </c:pt>
                <c:pt idx="199">
                  <c:v>32.01</c:v>
                </c:pt>
                <c:pt idx="200">
                  <c:v>32.090000000000003</c:v>
                </c:pt>
                <c:pt idx="201">
                  <c:v>32.17</c:v>
                </c:pt>
                <c:pt idx="202">
                  <c:v>32.25</c:v>
                </c:pt>
                <c:pt idx="203">
                  <c:v>32.33</c:v>
                </c:pt>
                <c:pt idx="204">
                  <c:v>32.409999999999997</c:v>
                </c:pt>
                <c:pt idx="205">
                  <c:v>32.49</c:v>
                </c:pt>
                <c:pt idx="206">
                  <c:v>32.57</c:v>
                </c:pt>
                <c:pt idx="207">
                  <c:v>32.65</c:v>
                </c:pt>
                <c:pt idx="208">
                  <c:v>32.729999999999997</c:v>
                </c:pt>
                <c:pt idx="209">
                  <c:v>32.81</c:v>
                </c:pt>
                <c:pt idx="210">
                  <c:v>32.880000000000003</c:v>
                </c:pt>
                <c:pt idx="211">
                  <c:v>32.96</c:v>
                </c:pt>
                <c:pt idx="212">
                  <c:v>33.04</c:v>
                </c:pt>
                <c:pt idx="213">
                  <c:v>33.119999999999997</c:v>
                </c:pt>
                <c:pt idx="214">
                  <c:v>33.200000000000003</c:v>
                </c:pt>
                <c:pt idx="215">
                  <c:v>33.270000000000003</c:v>
                </c:pt>
                <c:pt idx="216">
                  <c:v>33.35</c:v>
                </c:pt>
                <c:pt idx="217">
                  <c:v>33.43</c:v>
                </c:pt>
                <c:pt idx="218">
                  <c:v>33.51</c:v>
                </c:pt>
                <c:pt idx="219">
                  <c:v>33.58</c:v>
                </c:pt>
                <c:pt idx="220">
                  <c:v>33.659999999999997</c:v>
                </c:pt>
                <c:pt idx="221">
                  <c:v>33.74</c:v>
                </c:pt>
                <c:pt idx="222">
                  <c:v>33.81</c:v>
                </c:pt>
                <c:pt idx="223">
                  <c:v>33.89</c:v>
                </c:pt>
                <c:pt idx="224">
                  <c:v>33.96</c:v>
                </c:pt>
                <c:pt idx="225">
                  <c:v>34.04</c:v>
                </c:pt>
                <c:pt idx="226">
                  <c:v>34.119999999999997</c:v>
                </c:pt>
                <c:pt idx="227">
                  <c:v>34.19</c:v>
                </c:pt>
                <c:pt idx="228">
                  <c:v>34.270000000000003</c:v>
                </c:pt>
                <c:pt idx="229">
                  <c:v>34.340000000000003</c:v>
                </c:pt>
                <c:pt idx="230">
                  <c:v>34.42</c:v>
                </c:pt>
                <c:pt idx="231">
                  <c:v>34.49</c:v>
                </c:pt>
                <c:pt idx="232">
                  <c:v>34.57</c:v>
                </c:pt>
                <c:pt idx="233">
                  <c:v>34.64</c:v>
                </c:pt>
                <c:pt idx="234">
                  <c:v>34.71</c:v>
                </c:pt>
                <c:pt idx="235">
                  <c:v>34.79</c:v>
                </c:pt>
                <c:pt idx="236">
                  <c:v>34.86</c:v>
                </c:pt>
                <c:pt idx="237">
                  <c:v>34.94</c:v>
                </c:pt>
                <c:pt idx="238">
                  <c:v>35.01</c:v>
                </c:pt>
                <c:pt idx="239">
                  <c:v>35.08</c:v>
                </c:pt>
                <c:pt idx="240">
                  <c:v>35.159999999999997</c:v>
                </c:pt>
                <c:pt idx="241">
                  <c:v>35.229999999999997</c:v>
                </c:pt>
                <c:pt idx="242">
                  <c:v>35.299999999999997</c:v>
                </c:pt>
                <c:pt idx="243">
                  <c:v>35.380000000000003</c:v>
                </c:pt>
                <c:pt idx="244">
                  <c:v>35.450000000000003</c:v>
                </c:pt>
                <c:pt idx="245">
                  <c:v>35.520000000000003</c:v>
                </c:pt>
                <c:pt idx="246">
                  <c:v>35.590000000000003</c:v>
                </c:pt>
                <c:pt idx="247">
                  <c:v>35.67</c:v>
                </c:pt>
                <c:pt idx="248">
                  <c:v>35.74</c:v>
                </c:pt>
                <c:pt idx="249">
                  <c:v>35.81</c:v>
                </c:pt>
                <c:pt idx="250">
                  <c:v>35.880000000000003</c:v>
                </c:pt>
                <c:pt idx="251">
                  <c:v>35.96</c:v>
                </c:pt>
                <c:pt idx="252">
                  <c:v>36.03</c:v>
                </c:pt>
                <c:pt idx="253">
                  <c:v>36.1</c:v>
                </c:pt>
                <c:pt idx="254">
                  <c:v>36.17</c:v>
                </c:pt>
                <c:pt idx="255">
                  <c:v>36.24</c:v>
                </c:pt>
                <c:pt idx="256">
                  <c:v>36.31</c:v>
                </c:pt>
                <c:pt idx="257">
                  <c:v>36.380000000000003</c:v>
                </c:pt>
                <c:pt idx="258">
                  <c:v>36.450000000000003</c:v>
                </c:pt>
                <c:pt idx="259">
                  <c:v>36.520000000000003</c:v>
                </c:pt>
                <c:pt idx="260">
                  <c:v>36.590000000000003</c:v>
                </c:pt>
                <c:pt idx="261">
                  <c:v>36.67</c:v>
                </c:pt>
                <c:pt idx="262">
                  <c:v>36.74</c:v>
                </c:pt>
                <c:pt idx="263">
                  <c:v>36.81</c:v>
                </c:pt>
                <c:pt idx="264">
                  <c:v>36.880000000000003</c:v>
                </c:pt>
                <c:pt idx="265">
                  <c:v>36.950000000000003</c:v>
                </c:pt>
                <c:pt idx="266">
                  <c:v>37.020000000000003</c:v>
                </c:pt>
                <c:pt idx="267">
                  <c:v>37.08</c:v>
                </c:pt>
                <c:pt idx="268">
                  <c:v>37.15</c:v>
                </c:pt>
                <c:pt idx="269">
                  <c:v>37.22</c:v>
                </c:pt>
                <c:pt idx="270">
                  <c:v>37.29</c:v>
                </c:pt>
                <c:pt idx="271">
                  <c:v>37.36</c:v>
                </c:pt>
                <c:pt idx="272">
                  <c:v>37.43</c:v>
                </c:pt>
                <c:pt idx="273">
                  <c:v>37.5</c:v>
                </c:pt>
                <c:pt idx="274">
                  <c:v>37.57</c:v>
                </c:pt>
                <c:pt idx="275">
                  <c:v>37.64</c:v>
                </c:pt>
                <c:pt idx="276">
                  <c:v>37.71</c:v>
                </c:pt>
                <c:pt idx="277">
                  <c:v>37.770000000000003</c:v>
                </c:pt>
                <c:pt idx="278">
                  <c:v>37.840000000000003</c:v>
                </c:pt>
                <c:pt idx="279">
                  <c:v>37.909999999999997</c:v>
                </c:pt>
                <c:pt idx="280">
                  <c:v>37.979999999999997</c:v>
                </c:pt>
                <c:pt idx="281">
                  <c:v>38.049999999999997</c:v>
                </c:pt>
                <c:pt idx="282">
                  <c:v>38.11</c:v>
                </c:pt>
                <c:pt idx="283">
                  <c:v>38.18</c:v>
                </c:pt>
                <c:pt idx="284">
                  <c:v>38.25</c:v>
                </c:pt>
                <c:pt idx="285">
                  <c:v>38.32</c:v>
                </c:pt>
                <c:pt idx="286">
                  <c:v>38.380000000000003</c:v>
                </c:pt>
                <c:pt idx="287">
                  <c:v>38.450000000000003</c:v>
                </c:pt>
                <c:pt idx="288">
                  <c:v>38.520000000000003</c:v>
                </c:pt>
                <c:pt idx="289">
                  <c:v>38.58</c:v>
                </c:pt>
                <c:pt idx="290">
                  <c:v>38.65</c:v>
                </c:pt>
                <c:pt idx="291">
                  <c:v>38.72</c:v>
                </c:pt>
                <c:pt idx="292">
                  <c:v>38.78</c:v>
                </c:pt>
                <c:pt idx="293">
                  <c:v>38.85</c:v>
                </c:pt>
                <c:pt idx="294">
                  <c:v>38.92</c:v>
                </c:pt>
                <c:pt idx="295">
                  <c:v>38.979999999999997</c:v>
                </c:pt>
                <c:pt idx="296">
                  <c:v>39.049999999999997</c:v>
                </c:pt>
                <c:pt idx="297">
                  <c:v>39.119999999999997</c:v>
                </c:pt>
                <c:pt idx="298">
                  <c:v>39.18</c:v>
                </c:pt>
                <c:pt idx="299">
                  <c:v>39.25</c:v>
                </c:pt>
                <c:pt idx="300">
                  <c:v>39.31</c:v>
                </c:pt>
                <c:pt idx="301">
                  <c:v>39.380000000000003</c:v>
                </c:pt>
                <c:pt idx="302">
                  <c:v>39.44</c:v>
                </c:pt>
                <c:pt idx="303">
                  <c:v>39.51</c:v>
                </c:pt>
                <c:pt idx="304">
                  <c:v>39.57</c:v>
                </c:pt>
                <c:pt idx="305">
                  <c:v>39.64</c:v>
                </c:pt>
                <c:pt idx="306">
                  <c:v>39.700000000000003</c:v>
                </c:pt>
                <c:pt idx="307">
                  <c:v>39.770000000000003</c:v>
                </c:pt>
                <c:pt idx="308">
                  <c:v>39.83</c:v>
                </c:pt>
                <c:pt idx="309">
                  <c:v>39.9</c:v>
                </c:pt>
                <c:pt idx="310">
                  <c:v>39.96</c:v>
                </c:pt>
                <c:pt idx="311">
                  <c:v>40.03</c:v>
                </c:pt>
                <c:pt idx="312">
                  <c:v>40.090000000000003</c:v>
                </c:pt>
                <c:pt idx="313">
                  <c:v>40.159999999999997</c:v>
                </c:pt>
                <c:pt idx="314">
                  <c:v>40.22</c:v>
                </c:pt>
                <c:pt idx="315">
                  <c:v>40.29</c:v>
                </c:pt>
                <c:pt idx="316">
                  <c:v>40.35</c:v>
                </c:pt>
                <c:pt idx="317">
                  <c:v>40.409999999999997</c:v>
                </c:pt>
                <c:pt idx="318">
                  <c:v>40.479999999999997</c:v>
                </c:pt>
                <c:pt idx="319">
                  <c:v>40.54</c:v>
                </c:pt>
                <c:pt idx="320">
                  <c:v>40.6</c:v>
                </c:pt>
                <c:pt idx="321">
                  <c:v>40.67</c:v>
                </c:pt>
                <c:pt idx="322">
                  <c:v>40.729999999999997</c:v>
                </c:pt>
                <c:pt idx="323">
                  <c:v>40.79</c:v>
                </c:pt>
                <c:pt idx="324">
                  <c:v>40.86</c:v>
                </c:pt>
                <c:pt idx="325">
                  <c:v>40.92</c:v>
                </c:pt>
                <c:pt idx="326">
                  <c:v>40.98</c:v>
                </c:pt>
                <c:pt idx="327">
                  <c:v>41.05</c:v>
                </c:pt>
                <c:pt idx="328">
                  <c:v>41.11</c:v>
                </c:pt>
                <c:pt idx="329">
                  <c:v>41.17</c:v>
                </c:pt>
                <c:pt idx="330">
                  <c:v>41.23</c:v>
                </c:pt>
                <c:pt idx="331">
                  <c:v>41.3</c:v>
                </c:pt>
                <c:pt idx="332">
                  <c:v>41.36</c:v>
                </c:pt>
                <c:pt idx="333">
                  <c:v>41.42</c:v>
                </c:pt>
                <c:pt idx="334">
                  <c:v>41.48</c:v>
                </c:pt>
                <c:pt idx="335">
                  <c:v>41.55</c:v>
                </c:pt>
                <c:pt idx="336">
                  <c:v>41.61</c:v>
                </c:pt>
                <c:pt idx="337">
                  <c:v>41.67</c:v>
                </c:pt>
                <c:pt idx="338">
                  <c:v>41.73</c:v>
                </c:pt>
                <c:pt idx="339">
                  <c:v>41.79</c:v>
                </c:pt>
                <c:pt idx="340">
                  <c:v>41.86</c:v>
                </c:pt>
                <c:pt idx="341">
                  <c:v>41.92</c:v>
                </c:pt>
                <c:pt idx="342">
                  <c:v>41.98</c:v>
                </c:pt>
                <c:pt idx="343">
                  <c:v>42.04</c:v>
                </c:pt>
                <c:pt idx="344">
                  <c:v>42.1</c:v>
                </c:pt>
                <c:pt idx="345">
                  <c:v>42.16</c:v>
                </c:pt>
                <c:pt idx="346">
                  <c:v>42.22</c:v>
                </c:pt>
                <c:pt idx="347">
                  <c:v>42.28</c:v>
                </c:pt>
                <c:pt idx="348">
                  <c:v>42.35</c:v>
                </c:pt>
                <c:pt idx="349">
                  <c:v>42.41</c:v>
                </c:pt>
                <c:pt idx="350">
                  <c:v>42.47</c:v>
                </c:pt>
                <c:pt idx="351">
                  <c:v>42.53</c:v>
                </c:pt>
                <c:pt idx="352">
                  <c:v>42.59</c:v>
                </c:pt>
                <c:pt idx="353">
                  <c:v>42.65</c:v>
                </c:pt>
                <c:pt idx="354">
                  <c:v>42.71</c:v>
                </c:pt>
                <c:pt idx="355">
                  <c:v>42.77</c:v>
                </c:pt>
                <c:pt idx="356">
                  <c:v>42.83</c:v>
                </c:pt>
                <c:pt idx="357">
                  <c:v>42.89</c:v>
                </c:pt>
                <c:pt idx="358">
                  <c:v>42.95</c:v>
                </c:pt>
                <c:pt idx="359">
                  <c:v>43.01</c:v>
                </c:pt>
                <c:pt idx="360">
                  <c:v>43.07</c:v>
                </c:pt>
                <c:pt idx="361">
                  <c:v>43.13</c:v>
                </c:pt>
                <c:pt idx="362">
                  <c:v>43.19</c:v>
                </c:pt>
                <c:pt idx="363">
                  <c:v>43.25</c:v>
                </c:pt>
                <c:pt idx="364">
                  <c:v>43.31</c:v>
                </c:pt>
                <c:pt idx="365">
                  <c:v>43.37</c:v>
                </c:pt>
                <c:pt idx="366">
                  <c:v>43.43</c:v>
                </c:pt>
                <c:pt idx="367">
                  <c:v>43.49</c:v>
                </c:pt>
                <c:pt idx="368">
                  <c:v>43.55</c:v>
                </c:pt>
                <c:pt idx="369">
                  <c:v>43.61</c:v>
                </c:pt>
                <c:pt idx="370">
                  <c:v>43.67</c:v>
                </c:pt>
                <c:pt idx="371">
                  <c:v>43.72</c:v>
                </c:pt>
                <c:pt idx="372">
                  <c:v>43.78</c:v>
                </c:pt>
                <c:pt idx="373">
                  <c:v>43.84</c:v>
                </c:pt>
                <c:pt idx="374">
                  <c:v>43.9</c:v>
                </c:pt>
                <c:pt idx="375">
                  <c:v>43.96</c:v>
                </c:pt>
                <c:pt idx="376">
                  <c:v>44.02</c:v>
                </c:pt>
                <c:pt idx="377">
                  <c:v>44.08</c:v>
                </c:pt>
                <c:pt idx="378">
                  <c:v>44.14</c:v>
                </c:pt>
                <c:pt idx="379">
                  <c:v>44.19</c:v>
                </c:pt>
                <c:pt idx="380">
                  <c:v>44.25</c:v>
                </c:pt>
                <c:pt idx="381">
                  <c:v>44.31</c:v>
                </c:pt>
                <c:pt idx="382">
                  <c:v>44.37</c:v>
                </c:pt>
                <c:pt idx="383">
                  <c:v>44.43</c:v>
                </c:pt>
                <c:pt idx="384">
                  <c:v>44.49</c:v>
                </c:pt>
                <c:pt idx="385">
                  <c:v>44.54</c:v>
                </c:pt>
                <c:pt idx="386">
                  <c:v>44.6</c:v>
                </c:pt>
                <c:pt idx="387">
                  <c:v>44.66</c:v>
                </c:pt>
                <c:pt idx="388">
                  <c:v>44.72</c:v>
                </c:pt>
                <c:pt idx="389">
                  <c:v>44.77</c:v>
                </c:pt>
                <c:pt idx="390">
                  <c:v>44.83</c:v>
                </c:pt>
                <c:pt idx="391">
                  <c:v>44.89</c:v>
                </c:pt>
                <c:pt idx="392">
                  <c:v>44.95</c:v>
                </c:pt>
                <c:pt idx="393">
                  <c:v>45</c:v>
                </c:pt>
                <c:pt idx="394">
                  <c:v>45.06</c:v>
                </c:pt>
                <c:pt idx="395">
                  <c:v>45.12</c:v>
                </c:pt>
                <c:pt idx="396">
                  <c:v>45.18</c:v>
                </c:pt>
                <c:pt idx="397">
                  <c:v>45.23</c:v>
                </c:pt>
                <c:pt idx="398">
                  <c:v>45.29</c:v>
                </c:pt>
                <c:pt idx="399">
                  <c:v>45.35</c:v>
                </c:pt>
                <c:pt idx="400">
                  <c:v>45.4</c:v>
                </c:pt>
                <c:pt idx="401">
                  <c:v>45.46</c:v>
                </c:pt>
                <c:pt idx="402">
                  <c:v>45.52</c:v>
                </c:pt>
                <c:pt idx="403">
                  <c:v>45.57</c:v>
                </c:pt>
                <c:pt idx="404">
                  <c:v>45.63</c:v>
                </c:pt>
                <c:pt idx="405">
                  <c:v>45.69</c:v>
                </c:pt>
                <c:pt idx="406">
                  <c:v>45.74</c:v>
                </c:pt>
                <c:pt idx="407">
                  <c:v>45.8</c:v>
                </c:pt>
                <c:pt idx="408">
                  <c:v>45.86</c:v>
                </c:pt>
                <c:pt idx="409">
                  <c:v>45.91</c:v>
                </c:pt>
                <c:pt idx="410">
                  <c:v>45.97</c:v>
                </c:pt>
                <c:pt idx="411">
                  <c:v>46.03</c:v>
                </c:pt>
                <c:pt idx="412">
                  <c:v>46.08</c:v>
                </c:pt>
                <c:pt idx="413">
                  <c:v>46.14</c:v>
                </c:pt>
                <c:pt idx="414">
                  <c:v>46.19</c:v>
                </c:pt>
                <c:pt idx="415">
                  <c:v>46.25</c:v>
                </c:pt>
                <c:pt idx="416">
                  <c:v>46.31</c:v>
                </c:pt>
                <c:pt idx="417">
                  <c:v>46.36</c:v>
                </c:pt>
                <c:pt idx="418">
                  <c:v>46.42</c:v>
                </c:pt>
                <c:pt idx="419">
                  <c:v>46.47</c:v>
                </c:pt>
                <c:pt idx="420">
                  <c:v>46.53</c:v>
                </c:pt>
                <c:pt idx="421">
                  <c:v>46.58</c:v>
                </c:pt>
                <c:pt idx="422">
                  <c:v>46.64</c:v>
                </c:pt>
                <c:pt idx="423">
                  <c:v>46.69</c:v>
                </c:pt>
                <c:pt idx="424">
                  <c:v>46.75</c:v>
                </c:pt>
                <c:pt idx="425">
                  <c:v>46.8</c:v>
                </c:pt>
                <c:pt idx="426">
                  <c:v>46.86</c:v>
                </c:pt>
                <c:pt idx="427">
                  <c:v>46.91</c:v>
                </c:pt>
                <c:pt idx="428">
                  <c:v>46.97</c:v>
                </c:pt>
                <c:pt idx="429">
                  <c:v>47.02</c:v>
                </c:pt>
                <c:pt idx="430">
                  <c:v>47.08</c:v>
                </c:pt>
                <c:pt idx="431">
                  <c:v>47.13</c:v>
                </c:pt>
                <c:pt idx="432">
                  <c:v>47.19</c:v>
                </c:pt>
                <c:pt idx="433">
                  <c:v>47.24</c:v>
                </c:pt>
                <c:pt idx="434">
                  <c:v>47.3</c:v>
                </c:pt>
                <c:pt idx="435">
                  <c:v>47.35</c:v>
                </c:pt>
                <c:pt idx="436">
                  <c:v>47.41</c:v>
                </c:pt>
                <c:pt idx="437">
                  <c:v>47.46</c:v>
                </c:pt>
                <c:pt idx="438">
                  <c:v>47.52</c:v>
                </c:pt>
                <c:pt idx="439">
                  <c:v>47.57</c:v>
                </c:pt>
                <c:pt idx="440">
                  <c:v>47.63</c:v>
                </c:pt>
                <c:pt idx="441">
                  <c:v>47.68</c:v>
                </c:pt>
                <c:pt idx="442">
                  <c:v>47.73</c:v>
                </c:pt>
                <c:pt idx="443">
                  <c:v>47.79</c:v>
                </c:pt>
                <c:pt idx="444">
                  <c:v>47.84</c:v>
                </c:pt>
                <c:pt idx="445">
                  <c:v>47.9</c:v>
                </c:pt>
                <c:pt idx="446">
                  <c:v>47.95</c:v>
                </c:pt>
                <c:pt idx="447">
                  <c:v>48</c:v>
                </c:pt>
                <c:pt idx="448">
                  <c:v>48.06</c:v>
                </c:pt>
                <c:pt idx="449">
                  <c:v>48.11</c:v>
                </c:pt>
                <c:pt idx="450">
                  <c:v>48.17</c:v>
                </c:pt>
                <c:pt idx="451">
                  <c:v>48.22</c:v>
                </c:pt>
                <c:pt idx="452">
                  <c:v>48.27</c:v>
                </c:pt>
                <c:pt idx="453">
                  <c:v>48.33</c:v>
                </c:pt>
                <c:pt idx="454">
                  <c:v>48.38</c:v>
                </c:pt>
                <c:pt idx="455">
                  <c:v>48.43</c:v>
                </c:pt>
                <c:pt idx="456">
                  <c:v>48.49</c:v>
                </c:pt>
                <c:pt idx="457">
                  <c:v>48.54</c:v>
                </c:pt>
                <c:pt idx="458">
                  <c:v>48.59</c:v>
                </c:pt>
                <c:pt idx="459">
                  <c:v>48.65</c:v>
                </c:pt>
                <c:pt idx="460">
                  <c:v>48.7</c:v>
                </c:pt>
                <c:pt idx="461">
                  <c:v>48.75</c:v>
                </c:pt>
                <c:pt idx="462">
                  <c:v>48.81</c:v>
                </c:pt>
                <c:pt idx="463">
                  <c:v>48.86</c:v>
                </c:pt>
                <c:pt idx="464">
                  <c:v>48.91</c:v>
                </c:pt>
                <c:pt idx="465">
                  <c:v>48.97</c:v>
                </c:pt>
                <c:pt idx="466">
                  <c:v>49.02</c:v>
                </c:pt>
                <c:pt idx="467">
                  <c:v>49.07</c:v>
                </c:pt>
                <c:pt idx="468">
                  <c:v>49.12</c:v>
                </c:pt>
                <c:pt idx="469">
                  <c:v>49.18</c:v>
                </c:pt>
                <c:pt idx="470">
                  <c:v>49.23</c:v>
                </c:pt>
                <c:pt idx="471">
                  <c:v>49.28</c:v>
                </c:pt>
                <c:pt idx="472">
                  <c:v>49.33</c:v>
                </c:pt>
                <c:pt idx="473">
                  <c:v>49.39</c:v>
                </c:pt>
                <c:pt idx="474">
                  <c:v>49.44</c:v>
                </c:pt>
                <c:pt idx="475">
                  <c:v>49.49</c:v>
                </c:pt>
                <c:pt idx="476">
                  <c:v>49.54</c:v>
                </c:pt>
                <c:pt idx="477">
                  <c:v>49.6</c:v>
                </c:pt>
                <c:pt idx="478">
                  <c:v>49.65</c:v>
                </c:pt>
                <c:pt idx="479">
                  <c:v>49.7</c:v>
                </c:pt>
                <c:pt idx="480">
                  <c:v>49.75</c:v>
                </c:pt>
                <c:pt idx="481">
                  <c:v>49.8</c:v>
                </c:pt>
                <c:pt idx="482">
                  <c:v>49.86</c:v>
                </c:pt>
                <c:pt idx="483">
                  <c:v>49.91</c:v>
                </c:pt>
                <c:pt idx="484">
                  <c:v>49.96</c:v>
                </c:pt>
                <c:pt idx="485">
                  <c:v>50.01</c:v>
                </c:pt>
                <c:pt idx="486">
                  <c:v>50.06</c:v>
                </c:pt>
                <c:pt idx="487">
                  <c:v>50.12</c:v>
                </c:pt>
                <c:pt idx="488">
                  <c:v>50.17</c:v>
                </c:pt>
                <c:pt idx="489">
                  <c:v>50.22</c:v>
                </c:pt>
                <c:pt idx="490">
                  <c:v>50.27</c:v>
                </c:pt>
                <c:pt idx="491">
                  <c:v>50.32</c:v>
                </c:pt>
                <c:pt idx="492">
                  <c:v>50.37</c:v>
                </c:pt>
                <c:pt idx="493">
                  <c:v>50.43</c:v>
                </c:pt>
                <c:pt idx="494">
                  <c:v>50.48</c:v>
                </c:pt>
                <c:pt idx="495">
                  <c:v>50.53</c:v>
                </c:pt>
                <c:pt idx="496">
                  <c:v>50.58</c:v>
                </c:pt>
                <c:pt idx="497">
                  <c:v>50.63</c:v>
                </c:pt>
                <c:pt idx="498">
                  <c:v>50.68</c:v>
                </c:pt>
                <c:pt idx="499">
                  <c:v>50.73</c:v>
                </c:pt>
                <c:pt idx="500">
                  <c:v>50.79</c:v>
                </c:pt>
                <c:pt idx="501">
                  <c:v>50.84</c:v>
                </c:pt>
                <c:pt idx="502">
                  <c:v>50.89</c:v>
                </c:pt>
                <c:pt idx="503">
                  <c:v>50.94</c:v>
                </c:pt>
                <c:pt idx="504">
                  <c:v>50.99</c:v>
                </c:pt>
                <c:pt idx="505">
                  <c:v>51.04</c:v>
                </c:pt>
                <c:pt idx="506">
                  <c:v>51.09</c:v>
                </c:pt>
                <c:pt idx="507">
                  <c:v>51.14</c:v>
                </c:pt>
                <c:pt idx="508">
                  <c:v>51.19</c:v>
                </c:pt>
                <c:pt idx="509">
                  <c:v>51.24</c:v>
                </c:pt>
                <c:pt idx="510">
                  <c:v>51.29</c:v>
                </c:pt>
                <c:pt idx="511">
                  <c:v>51.35</c:v>
                </c:pt>
                <c:pt idx="512">
                  <c:v>51.4</c:v>
                </c:pt>
                <c:pt idx="513">
                  <c:v>51.45</c:v>
                </c:pt>
                <c:pt idx="514">
                  <c:v>51.5</c:v>
                </c:pt>
                <c:pt idx="515">
                  <c:v>51.55</c:v>
                </c:pt>
                <c:pt idx="516">
                  <c:v>51.6</c:v>
                </c:pt>
                <c:pt idx="517">
                  <c:v>51.65</c:v>
                </c:pt>
                <c:pt idx="518">
                  <c:v>51.7</c:v>
                </c:pt>
                <c:pt idx="519">
                  <c:v>51.75</c:v>
                </c:pt>
                <c:pt idx="520">
                  <c:v>51.8</c:v>
                </c:pt>
                <c:pt idx="521">
                  <c:v>51.85</c:v>
                </c:pt>
                <c:pt idx="522">
                  <c:v>51.9</c:v>
                </c:pt>
                <c:pt idx="523">
                  <c:v>51.95</c:v>
                </c:pt>
                <c:pt idx="524">
                  <c:v>52</c:v>
                </c:pt>
                <c:pt idx="525">
                  <c:v>52.05</c:v>
                </c:pt>
                <c:pt idx="526">
                  <c:v>52.1</c:v>
                </c:pt>
                <c:pt idx="527">
                  <c:v>52.15</c:v>
                </c:pt>
                <c:pt idx="528">
                  <c:v>52.2</c:v>
                </c:pt>
                <c:pt idx="529">
                  <c:v>52.25</c:v>
                </c:pt>
                <c:pt idx="530">
                  <c:v>52.3</c:v>
                </c:pt>
                <c:pt idx="531">
                  <c:v>52.35</c:v>
                </c:pt>
                <c:pt idx="532">
                  <c:v>52.4</c:v>
                </c:pt>
                <c:pt idx="533">
                  <c:v>52.45</c:v>
                </c:pt>
                <c:pt idx="534">
                  <c:v>52.5</c:v>
                </c:pt>
                <c:pt idx="535">
                  <c:v>52.55</c:v>
                </c:pt>
                <c:pt idx="536">
                  <c:v>52.6</c:v>
                </c:pt>
                <c:pt idx="537">
                  <c:v>52.65</c:v>
                </c:pt>
                <c:pt idx="538">
                  <c:v>52.7</c:v>
                </c:pt>
                <c:pt idx="539">
                  <c:v>52.75</c:v>
                </c:pt>
                <c:pt idx="540">
                  <c:v>52.8</c:v>
                </c:pt>
                <c:pt idx="541">
                  <c:v>52.84</c:v>
                </c:pt>
                <c:pt idx="542">
                  <c:v>52.89</c:v>
                </c:pt>
                <c:pt idx="543">
                  <c:v>52.94</c:v>
                </c:pt>
                <c:pt idx="544">
                  <c:v>52.99</c:v>
                </c:pt>
                <c:pt idx="545">
                  <c:v>53.04</c:v>
                </c:pt>
                <c:pt idx="546">
                  <c:v>53.09</c:v>
                </c:pt>
                <c:pt idx="547">
                  <c:v>53.14</c:v>
                </c:pt>
                <c:pt idx="548">
                  <c:v>53.19</c:v>
                </c:pt>
                <c:pt idx="549">
                  <c:v>53.24</c:v>
                </c:pt>
                <c:pt idx="550">
                  <c:v>53.29</c:v>
                </c:pt>
                <c:pt idx="551">
                  <c:v>53.34</c:v>
                </c:pt>
                <c:pt idx="552">
                  <c:v>53.39</c:v>
                </c:pt>
                <c:pt idx="553">
                  <c:v>53.43</c:v>
                </c:pt>
                <c:pt idx="554">
                  <c:v>53.48</c:v>
                </c:pt>
                <c:pt idx="555">
                  <c:v>53.53</c:v>
                </c:pt>
                <c:pt idx="556">
                  <c:v>53.58</c:v>
                </c:pt>
                <c:pt idx="557">
                  <c:v>53.63</c:v>
                </c:pt>
                <c:pt idx="558">
                  <c:v>53.68</c:v>
                </c:pt>
                <c:pt idx="559">
                  <c:v>53.73</c:v>
                </c:pt>
                <c:pt idx="560">
                  <c:v>53.78</c:v>
                </c:pt>
                <c:pt idx="561">
                  <c:v>53.82</c:v>
                </c:pt>
                <c:pt idx="562">
                  <c:v>53.87</c:v>
                </c:pt>
                <c:pt idx="563">
                  <c:v>53.92</c:v>
                </c:pt>
                <c:pt idx="564">
                  <c:v>53.97</c:v>
                </c:pt>
                <c:pt idx="565">
                  <c:v>54.02</c:v>
                </c:pt>
                <c:pt idx="566">
                  <c:v>54.07</c:v>
                </c:pt>
                <c:pt idx="567">
                  <c:v>54.12</c:v>
                </c:pt>
                <c:pt idx="568">
                  <c:v>54.16</c:v>
                </c:pt>
                <c:pt idx="569">
                  <c:v>54.21</c:v>
                </c:pt>
                <c:pt idx="570">
                  <c:v>54.26</c:v>
                </c:pt>
                <c:pt idx="571">
                  <c:v>54.31</c:v>
                </c:pt>
                <c:pt idx="572">
                  <c:v>54.36</c:v>
                </c:pt>
                <c:pt idx="573">
                  <c:v>54.4</c:v>
                </c:pt>
                <c:pt idx="574">
                  <c:v>54.45</c:v>
                </c:pt>
                <c:pt idx="575">
                  <c:v>54.5</c:v>
                </c:pt>
                <c:pt idx="576">
                  <c:v>54.55</c:v>
                </c:pt>
                <c:pt idx="577">
                  <c:v>54.6</c:v>
                </c:pt>
                <c:pt idx="578">
                  <c:v>54.64</c:v>
                </c:pt>
                <c:pt idx="579">
                  <c:v>54.69</c:v>
                </c:pt>
                <c:pt idx="580">
                  <c:v>54.74</c:v>
                </c:pt>
                <c:pt idx="581">
                  <c:v>54.79</c:v>
                </c:pt>
                <c:pt idx="582">
                  <c:v>54.84</c:v>
                </c:pt>
                <c:pt idx="583">
                  <c:v>54.88</c:v>
                </c:pt>
                <c:pt idx="584">
                  <c:v>54.93</c:v>
                </c:pt>
                <c:pt idx="585">
                  <c:v>54.98</c:v>
                </c:pt>
                <c:pt idx="586">
                  <c:v>55.03</c:v>
                </c:pt>
                <c:pt idx="587">
                  <c:v>55.07</c:v>
                </c:pt>
                <c:pt idx="588">
                  <c:v>55.12</c:v>
                </c:pt>
                <c:pt idx="589">
                  <c:v>55.17</c:v>
                </c:pt>
                <c:pt idx="590">
                  <c:v>55.22</c:v>
                </c:pt>
                <c:pt idx="591">
                  <c:v>55.27</c:v>
                </c:pt>
                <c:pt idx="592">
                  <c:v>55.31</c:v>
                </c:pt>
                <c:pt idx="593">
                  <c:v>55.36</c:v>
                </c:pt>
                <c:pt idx="594">
                  <c:v>55.41</c:v>
                </c:pt>
                <c:pt idx="595">
                  <c:v>55.45</c:v>
                </c:pt>
                <c:pt idx="596">
                  <c:v>55.5</c:v>
                </c:pt>
                <c:pt idx="597">
                  <c:v>55.55</c:v>
                </c:pt>
                <c:pt idx="598">
                  <c:v>55.6</c:v>
                </c:pt>
                <c:pt idx="599">
                  <c:v>55.64</c:v>
                </c:pt>
                <c:pt idx="600">
                  <c:v>55.69</c:v>
                </c:pt>
                <c:pt idx="601">
                  <c:v>55.74</c:v>
                </c:pt>
                <c:pt idx="602">
                  <c:v>55.79</c:v>
                </c:pt>
                <c:pt idx="603">
                  <c:v>55.83</c:v>
                </c:pt>
                <c:pt idx="604">
                  <c:v>55.88</c:v>
                </c:pt>
                <c:pt idx="605">
                  <c:v>55.93</c:v>
                </c:pt>
                <c:pt idx="606">
                  <c:v>55.97</c:v>
                </c:pt>
                <c:pt idx="607">
                  <c:v>56.02</c:v>
                </c:pt>
                <c:pt idx="608">
                  <c:v>56.07</c:v>
                </c:pt>
                <c:pt idx="609">
                  <c:v>56.11</c:v>
                </c:pt>
                <c:pt idx="610">
                  <c:v>56.16</c:v>
                </c:pt>
                <c:pt idx="611">
                  <c:v>56.21</c:v>
                </c:pt>
                <c:pt idx="612">
                  <c:v>56.25</c:v>
                </c:pt>
                <c:pt idx="613">
                  <c:v>56.3</c:v>
                </c:pt>
                <c:pt idx="614">
                  <c:v>56.35</c:v>
                </c:pt>
                <c:pt idx="615">
                  <c:v>56.39</c:v>
                </c:pt>
                <c:pt idx="616">
                  <c:v>56.44</c:v>
                </c:pt>
                <c:pt idx="617">
                  <c:v>56.49</c:v>
                </c:pt>
                <c:pt idx="618">
                  <c:v>56.53</c:v>
                </c:pt>
                <c:pt idx="619">
                  <c:v>56.58</c:v>
                </c:pt>
                <c:pt idx="620">
                  <c:v>56.63</c:v>
                </c:pt>
                <c:pt idx="621">
                  <c:v>56.67</c:v>
                </c:pt>
                <c:pt idx="622">
                  <c:v>56.72</c:v>
                </c:pt>
                <c:pt idx="623">
                  <c:v>56.77</c:v>
                </c:pt>
                <c:pt idx="624">
                  <c:v>56.81</c:v>
                </c:pt>
                <c:pt idx="625">
                  <c:v>56.86</c:v>
                </c:pt>
                <c:pt idx="626">
                  <c:v>56.91</c:v>
                </c:pt>
                <c:pt idx="627">
                  <c:v>56.95</c:v>
                </c:pt>
                <c:pt idx="628">
                  <c:v>57</c:v>
                </c:pt>
                <c:pt idx="629">
                  <c:v>57.05</c:v>
                </c:pt>
                <c:pt idx="630">
                  <c:v>57.09</c:v>
                </c:pt>
                <c:pt idx="631">
                  <c:v>57.14</c:v>
                </c:pt>
                <c:pt idx="632">
                  <c:v>57.18</c:v>
                </c:pt>
                <c:pt idx="633">
                  <c:v>57.23</c:v>
                </c:pt>
                <c:pt idx="634">
                  <c:v>57.28</c:v>
                </c:pt>
                <c:pt idx="635">
                  <c:v>57.32</c:v>
                </c:pt>
                <c:pt idx="636">
                  <c:v>57.37</c:v>
                </c:pt>
                <c:pt idx="637">
                  <c:v>57.41</c:v>
                </c:pt>
                <c:pt idx="638">
                  <c:v>57.46</c:v>
                </c:pt>
                <c:pt idx="639">
                  <c:v>57.51</c:v>
                </c:pt>
                <c:pt idx="640">
                  <c:v>57.55</c:v>
                </c:pt>
                <c:pt idx="641">
                  <c:v>57.6</c:v>
                </c:pt>
                <c:pt idx="642">
                  <c:v>57.64</c:v>
                </c:pt>
                <c:pt idx="643">
                  <c:v>57.69</c:v>
                </c:pt>
                <c:pt idx="644">
                  <c:v>57.74</c:v>
                </c:pt>
                <c:pt idx="645">
                  <c:v>57.78</c:v>
                </c:pt>
                <c:pt idx="646">
                  <c:v>57.83</c:v>
                </c:pt>
                <c:pt idx="647">
                  <c:v>57.87</c:v>
                </c:pt>
                <c:pt idx="648">
                  <c:v>57.92</c:v>
                </c:pt>
                <c:pt idx="649">
                  <c:v>57.96</c:v>
                </c:pt>
                <c:pt idx="650">
                  <c:v>58.01</c:v>
                </c:pt>
                <c:pt idx="651">
                  <c:v>58.06</c:v>
                </c:pt>
                <c:pt idx="652">
                  <c:v>58.1</c:v>
                </c:pt>
                <c:pt idx="653">
                  <c:v>58.15</c:v>
                </c:pt>
                <c:pt idx="654">
                  <c:v>58.19</c:v>
                </c:pt>
                <c:pt idx="655">
                  <c:v>58.24</c:v>
                </c:pt>
                <c:pt idx="656">
                  <c:v>58.28</c:v>
                </c:pt>
                <c:pt idx="657">
                  <c:v>58.33</c:v>
                </c:pt>
                <c:pt idx="658">
                  <c:v>58.37</c:v>
                </c:pt>
                <c:pt idx="659">
                  <c:v>58.42</c:v>
                </c:pt>
                <c:pt idx="660">
                  <c:v>58.46</c:v>
                </c:pt>
                <c:pt idx="661">
                  <c:v>58.51</c:v>
                </c:pt>
                <c:pt idx="662">
                  <c:v>58.55</c:v>
                </c:pt>
                <c:pt idx="663">
                  <c:v>58.6</c:v>
                </c:pt>
                <c:pt idx="664">
                  <c:v>58.64</c:v>
                </c:pt>
                <c:pt idx="665">
                  <c:v>58.69</c:v>
                </c:pt>
                <c:pt idx="666">
                  <c:v>58.74</c:v>
                </c:pt>
                <c:pt idx="667">
                  <c:v>58.78</c:v>
                </c:pt>
                <c:pt idx="668">
                  <c:v>58.83</c:v>
                </c:pt>
                <c:pt idx="669">
                  <c:v>58.87</c:v>
                </c:pt>
                <c:pt idx="670">
                  <c:v>58.92</c:v>
                </c:pt>
                <c:pt idx="671">
                  <c:v>58.96</c:v>
                </c:pt>
                <c:pt idx="672">
                  <c:v>59.01</c:v>
                </c:pt>
                <c:pt idx="673">
                  <c:v>59.05</c:v>
                </c:pt>
                <c:pt idx="674">
                  <c:v>59.1</c:v>
                </c:pt>
                <c:pt idx="675">
                  <c:v>59.14</c:v>
                </c:pt>
                <c:pt idx="676">
                  <c:v>59.19</c:v>
                </c:pt>
                <c:pt idx="677">
                  <c:v>59.23</c:v>
                </c:pt>
                <c:pt idx="678">
                  <c:v>59.28</c:v>
                </c:pt>
                <c:pt idx="679">
                  <c:v>59.32</c:v>
                </c:pt>
                <c:pt idx="680">
                  <c:v>59.37</c:v>
                </c:pt>
                <c:pt idx="681">
                  <c:v>59.41</c:v>
                </c:pt>
                <c:pt idx="682">
                  <c:v>59.46</c:v>
                </c:pt>
                <c:pt idx="683">
                  <c:v>59.5</c:v>
                </c:pt>
                <c:pt idx="684">
                  <c:v>59.55</c:v>
                </c:pt>
                <c:pt idx="685">
                  <c:v>59.59</c:v>
                </c:pt>
                <c:pt idx="686">
                  <c:v>59.64</c:v>
                </c:pt>
                <c:pt idx="687">
                  <c:v>59.68</c:v>
                </c:pt>
                <c:pt idx="688">
                  <c:v>59.73</c:v>
                </c:pt>
                <c:pt idx="689">
                  <c:v>59.77</c:v>
                </c:pt>
                <c:pt idx="690">
                  <c:v>59.82</c:v>
                </c:pt>
                <c:pt idx="691">
                  <c:v>59.86</c:v>
                </c:pt>
                <c:pt idx="692">
                  <c:v>59.91</c:v>
                </c:pt>
                <c:pt idx="693">
                  <c:v>59.95</c:v>
                </c:pt>
                <c:pt idx="694">
                  <c:v>60</c:v>
                </c:pt>
                <c:pt idx="695">
                  <c:v>60.04</c:v>
                </c:pt>
                <c:pt idx="696">
                  <c:v>60.09</c:v>
                </c:pt>
                <c:pt idx="697">
                  <c:v>60.13</c:v>
                </c:pt>
                <c:pt idx="698">
                  <c:v>60.18</c:v>
                </c:pt>
                <c:pt idx="699">
                  <c:v>60.22</c:v>
                </c:pt>
                <c:pt idx="700">
                  <c:v>60.27</c:v>
                </c:pt>
                <c:pt idx="701">
                  <c:v>60.31</c:v>
                </c:pt>
                <c:pt idx="702">
                  <c:v>60.36</c:v>
                </c:pt>
                <c:pt idx="703">
                  <c:v>60.4</c:v>
                </c:pt>
                <c:pt idx="704">
                  <c:v>60.45</c:v>
                </c:pt>
                <c:pt idx="705">
                  <c:v>60.49</c:v>
                </c:pt>
                <c:pt idx="706">
                  <c:v>60.54</c:v>
                </c:pt>
                <c:pt idx="707">
                  <c:v>60.58</c:v>
                </c:pt>
                <c:pt idx="708">
                  <c:v>60.63</c:v>
                </c:pt>
                <c:pt idx="709">
                  <c:v>60.67</c:v>
                </c:pt>
                <c:pt idx="710">
                  <c:v>60.72</c:v>
                </c:pt>
                <c:pt idx="711">
                  <c:v>60.76</c:v>
                </c:pt>
                <c:pt idx="712">
                  <c:v>60.81</c:v>
                </c:pt>
                <c:pt idx="713">
                  <c:v>60.85</c:v>
                </c:pt>
                <c:pt idx="714">
                  <c:v>60.9</c:v>
                </c:pt>
                <c:pt idx="715">
                  <c:v>60.94</c:v>
                </c:pt>
                <c:pt idx="716">
                  <c:v>60.99</c:v>
                </c:pt>
                <c:pt idx="717">
                  <c:v>61.03</c:v>
                </c:pt>
                <c:pt idx="718">
                  <c:v>61.08</c:v>
                </c:pt>
                <c:pt idx="719">
                  <c:v>61.12</c:v>
                </c:pt>
                <c:pt idx="720">
                  <c:v>61.17</c:v>
                </c:pt>
                <c:pt idx="721">
                  <c:v>61.21</c:v>
                </c:pt>
                <c:pt idx="722">
                  <c:v>61.26</c:v>
                </c:pt>
                <c:pt idx="723">
                  <c:v>61.3</c:v>
                </c:pt>
                <c:pt idx="724">
                  <c:v>61.35</c:v>
                </c:pt>
                <c:pt idx="725">
                  <c:v>61.39</c:v>
                </c:pt>
                <c:pt idx="726">
                  <c:v>61.44</c:v>
                </c:pt>
                <c:pt idx="727">
                  <c:v>61.48</c:v>
                </c:pt>
                <c:pt idx="728">
                  <c:v>61.53</c:v>
                </c:pt>
                <c:pt idx="729">
                  <c:v>61.57</c:v>
                </c:pt>
                <c:pt idx="730">
                  <c:v>61.62</c:v>
                </c:pt>
                <c:pt idx="731">
                  <c:v>61.66</c:v>
                </c:pt>
                <c:pt idx="732">
                  <c:v>61.71</c:v>
                </c:pt>
                <c:pt idx="733">
                  <c:v>61.75</c:v>
                </c:pt>
                <c:pt idx="734">
                  <c:v>61.8</c:v>
                </c:pt>
                <c:pt idx="735">
                  <c:v>61.84</c:v>
                </c:pt>
                <c:pt idx="736">
                  <c:v>61.89</c:v>
                </c:pt>
                <c:pt idx="737">
                  <c:v>61.93</c:v>
                </c:pt>
                <c:pt idx="738">
                  <c:v>61.98</c:v>
                </c:pt>
                <c:pt idx="739">
                  <c:v>62.02</c:v>
                </c:pt>
                <c:pt idx="740">
                  <c:v>62.07</c:v>
                </c:pt>
                <c:pt idx="741">
                  <c:v>62.11</c:v>
                </c:pt>
                <c:pt idx="742">
                  <c:v>62.16</c:v>
                </c:pt>
                <c:pt idx="743">
                  <c:v>62.2</c:v>
                </c:pt>
                <c:pt idx="744">
                  <c:v>62.25</c:v>
                </c:pt>
                <c:pt idx="745">
                  <c:v>62.29</c:v>
                </c:pt>
                <c:pt idx="746">
                  <c:v>62.34</c:v>
                </c:pt>
                <c:pt idx="747">
                  <c:v>62.38</c:v>
                </c:pt>
                <c:pt idx="748">
                  <c:v>62.43</c:v>
                </c:pt>
                <c:pt idx="749">
                  <c:v>62.47</c:v>
                </c:pt>
                <c:pt idx="750">
                  <c:v>62.52</c:v>
                </c:pt>
                <c:pt idx="751">
                  <c:v>62.56</c:v>
                </c:pt>
                <c:pt idx="752">
                  <c:v>62.61</c:v>
                </c:pt>
                <c:pt idx="753">
                  <c:v>62.65</c:v>
                </c:pt>
                <c:pt idx="754">
                  <c:v>62.7</c:v>
                </c:pt>
                <c:pt idx="755">
                  <c:v>62.74</c:v>
                </c:pt>
                <c:pt idx="756">
                  <c:v>62.79</c:v>
                </c:pt>
                <c:pt idx="757">
                  <c:v>62.83</c:v>
                </c:pt>
                <c:pt idx="758">
                  <c:v>62.88</c:v>
                </c:pt>
                <c:pt idx="759">
                  <c:v>62.92</c:v>
                </c:pt>
                <c:pt idx="760">
                  <c:v>62.97</c:v>
                </c:pt>
                <c:pt idx="761">
                  <c:v>63.01</c:v>
                </c:pt>
                <c:pt idx="762">
                  <c:v>63.06</c:v>
                </c:pt>
                <c:pt idx="763">
                  <c:v>63.1</c:v>
                </c:pt>
                <c:pt idx="764">
                  <c:v>63.15</c:v>
                </c:pt>
                <c:pt idx="765">
                  <c:v>63.19</c:v>
                </c:pt>
                <c:pt idx="766">
                  <c:v>63.24</c:v>
                </c:pt>
                <c:pt idx="767">
                  <c:v>63.28</c:v>
                </c:pt>
                <c:pt idx="768">
                  <c:v>63.33</c:v>
                </c:pt>
                <c:pt idx="769">
                  <c:v>63.37</c:v>
                </c:pt>
                <c:pt idx="770">
                  <c:v>63.42</c:v>
                </c:pt>
                <c:pt idx="771">
                  <c:v>63.46</c:v>
                </c:pt>
                <c:pt idx="772">
                  <c:v>63.51</c:v>
                </c:pt>
                <c:pt idx="773">
                  <c:v>63.55</c:v>
                </c:pt>
                <c:pt idx="774">
                  <c:v>63.6</c:v>
                </c:pt>
                <c:pt idx="775">
                  <c:v>63.64</c:v>
                </c:pt>
                <c:pt idx="776">
                  <c:v>63.69</c:v>
                </c:pt>
                <c:pt idx="777">
                  <c:v>63.73</c:v>
                </c:pt>
                <c:pt idx="778">
                  <c:v>63.78</c:v>
                </c:pt>
                <c:pt idx="779">
                  <c:v>63.82</c:v>
                </c:pt>
                <c:pt idx="780">
                  <c:v>63.87</c:v>
                </c:pt>
                <c:pt idx="781">
                  <c:v>63.91</c:v>
                </c:pt>
                <c:pt idx="782">
                  <c:v>63.96</c:v>
                </c:pt>
                <c:pt idx="783">
                  <c:v>64</c:v>
                </c:pt>
                <c:pt idx="784">
                  <c:v>64.05</c:v>
                </c:pt>
                <c:pt idx="785">
                  <c:v>64.09</c:v>
                </c:pt>
                <c:pt idx="786">
                  <c:v>64.14</c:v>
                </c:pt>
                <c:pt idx="787">
                  <c:v>64.180000000000007</c:v>
                </c:pt>
                <c:pt idx="788">
                  <c:v>64.23</c:v>
                </c:pt>
                <c:pt idx="789">
                  <c:v>64.27</c:v>
                </c:pt>
                <c:pt idx="790">
                  <c:v>64.319999999999993</c:v>
                </c:pt>
                <c:pt idx="791">
                  <c:v>64.36</c:v>
                </c:pt>
                <c:pt idx="792">
                  <c:v>64.41</c:v>
                </c:pt>
                <c:pt idx="793">
                  <c:v>64.45</c:v>
                </c:pt>
                <c:pt idx="794">
                  <c:v>64.5</c:v>
                </c:pt>
                <c:pt idx="795">
                  <c:v>64.540000000000006</c:v>
                </c:pt>
                <c:pt idx="796">
                  <c:v>64.59</c:v>
                </c:pt>
                <c:pt idx="797">
                  <c:v>64.63</c:v>
                </c:pt>
                <c:pt idx="798">
                  <c:v>64.680000000000007</c:v>
                </c:pt>
                <c:pt idx="799">
                  <c:v>64.72</c:v>
                </c:pt>
                <c:pt idx="800">
                  <c:v>64.77</c:v>
                </c:pt>
                <c:pt idx="801">
                  <c:v>64.81</c:v>
                </c:pt>
                <c:pt idx="802">
                  <c:v>64.86</c:v>
                </c:pt>
                <c:pt idx="803">
                  <c:v>64.900000000000006</c:v>
                </c:pt>
                <c:pt idx="804">
                  <c:v>64.95</c:v>
                </c:pt>
                <c:pt idx="805">
                  <c:v>64.989999999999995</c:v>
                </c:pt>
                <c:pt idx="806">
                  <c:v>65.040000000000006</c:v>
                </c:pt>
                <c:pt idx="807">
                  <c:v>65.08</c:v>
                </c:pt>
                <c:pt idx="808">
                  <c:v>65.13</c:v>
                </c:pt>
                <c:pt idx="809">
                  <c:v>65.17</c:v>
                </c:pt>
                <c:pt idx="810">
                  <c:v>65.22</c:v>
                </c:pt>
                <c:pt idx="811">
                  <c:v>65.260000000000005</c:v>
                </c:pt>
                <c:pt idx="812">
                  <c:v>65.31</c:v>
                </c:pt>
                <c:pt idx="813">
                  <c:v>65.349999999999994</c:v>
                </c:pt>
                <c:pt idx="814">
                  <c:v>65.39</c:v>
                </c:pt>
                <c:pt idx="815">
                  <c:v>65.44</c:v>
                </c:pt>
                <c:pt idx="816">
                  <c:v>65.48</c:v>
                </c:pt>
                <c:pt idx="817">
                  <c:v>65.53</c:v>
                </c:pt>
                <c:pt idx="818">
                  <c:v>65.569999999999993</c:v>
                </c:pt>
                <c:pt idx="819">
                  <c:v>65.62</c:v>
                </c:pt>
                <c:pt idx="820">
                  <c:v>65.66</c:v>
                </c:pt>
                <c:pt idx="821">
                  <c:v>65.709999999999994</c:v>
                </c:pt>
                <c:pt idx="822">
                  <c:v>65.75</c:v>
                </c:pt>
                <c:pt idx="823">
                  <c:v>65.8</c:v>
                </c:pt>
                <c:pt idx="824">
                  <c:v>65.84</c:v>
                </c:pt>
                <c:pt idx="825">
                  <c:v>65.89</c:v>
                </c:pt>
                <c:pt idx="826">
                  <c:v>65.930000000000007</c:v>
                </c:pt>
                <c:pt idx="827">
                  <c:v>65.98</c:v>
                </c:pt>
                <c:pt idx="828">
                  <c:v>66.02</c:v>
                </c:pt>
                <c:pt idx="829">
                  <c:v>66.069999999999993</c:v>
                </c:pt>
                <c:pt idx="830">
                  <c:v>66.11</c:v>
                </c:pt>
                <c:pt idx="831">
                  <c:v>66.16</c:v>
                </c:pt>
                <c:pt idx="832">
                  <c:v>66.2</c:v>
                </c:pt>
                <c:pt idx="833">
                  <c:v>66.25</c:v>
                </c:pt>
                <c:pt idx="834">
                  <c:v>66.290000000000006</c:v>
                </c:pt>
                <c:pt idx="835">
                  <c:v>66.34</c:v>
                </c:pt>
                <c:pt idx="836">
                  <c:v>66.38</c:v>
                </c:pt>
                <c:pt idx="837">
                  <c:v>66.430000000000007</c:v>
                </c:pt>
                <c:pt idx="838">
                  <c:v>66.47</c:v>
                </c:pt>
                <c:pt idx="839">
                  <c:v>66.52</c:v>
                </c:pt>
                <c:pt idx="840">
                  <c:v>66.56</c:v>
                </c:pt>
                <c:pt idx="841">
                  <c:v>66.61</c:v>
                </c:pt>
                <c:pt idx="842">
                  <c:v>66.650000000000006</c:v>
                </c:pt>
                <c:pt idx="843">
                  <c:v>66.7</c:v>
                </c:pt>
                <c:pt idx="844">
                  <c:v>66.739999999999995</c:v>
                </c:pt>
                <c:pt idx="845">
                  <c:v>66.790000000000006</c:v>
                </c:pt>
                <c:pt idx="846">
                  <c:v>66.83</c:v>
                </c:pt>
                <c:pt idx="847">
                  <c:v>66.88</c:v>
                </c:pt>
                <c:pt idx="848">
                  <c:v>66.92</c:v>
                </c:pt>
                <c:pt idx="849">
                  <c:v>66.97</c:v>
                </c:pt>
                <c:pt idx="850">
                  <c:v>67.010000000000005</c:v>
                </c:pt>
                <c:pt idx="851">
                  <c:v>67.06</c:v>
                </c:pt>
                <c:pt idx="852">
                  <c:v>67.099999999999994</c:v>
                </c:pt>
                <c:pt idx="853">
                  <c:v>67.150000000000006</c:v>
                </c:pt>
                <c:pt idx="854">
                  <c:v>67.19</c:v>
                </c:pt>
                <c:pt idx="855">
                  <c:v>67.239999999999995</c:v>
                </c:pt>
                <c:pt idx="856">
                  <c:v>67.28</c:v>
                </c:pt>
                <c:pt idx="857">
                  <c:v>67.33</c:v>
                </c:pt>
                <c:pt idx="858">
                  <c:v>67.37</c:v>
                </c:pt>
                <c:pt idx="859">
                  <c:v>67.42</c:v>
                </c:pt>
                <c:pt idx="860">
                  <c:v>67.459999999999994</c:v>
                </c:pt>
                <c:pt idx="861">
                  <c:v>67.510000000000005</c:v>
                </c:pt>
                <c:pt idx="862">
                  <c:v>67.55</c:v>
                </c:pt>
                <c:pt idx="863">
                  <c:v>67.599999999999994</c:v>
                </c:pt>
                <c:pt idx="864">
                  <c:v>67.64</c:v>
                </c:pt>
                <c:pt idx="865">
                  <c:v>67.69</c:v>
                </c:pt>
                <c:pt idx="866">
                  <c:v>67.73</c:v>
                </c:pt>
                <c:pt idx="867">
                  <c:v>67.78</c:v>
                </c:pt>
                <c:pt idx="868">
                  <c:v>67.819999999999993</c:v>
                </c:pt>
                <c:pt idx="869">
                  <c:v>67.87</c:v>
                </c:pt>
                <c:pt idx="870">
                  <c:v>67.91</c:v>
                </c:pt>
                <c:pt idx="871">
                  <c:v>67.959999999999994</c:v>
                </c:pt>
                <c:pt idx="872">
                  <c:v>68</c:v>
                </c:pt>
                <c:pt idx="873">
                  <c:v>68.05</c:v>
                </c:pt>
                <c:pt idx="874">
                  <c:v>68.09</c:v>
                </c:pt>
                <c:pt idx="875">
                  <c:v>68.14</c:v>
                </c:pt>
                <c:pt idx="876">
                  <c:v>68.180000000000007</c:v>
                </c:pt>
                <c:pt idx="877">
                  <c:v>68.23</c:v>
                </c:pt>
                <c:pt idx="878">
                  <c:v>68.27</c:v>
                </c:pt>
                <c:pt idx="879">
                  <c:v>68.319999999999993</c:v>
                </c:pt>
                <c:pt idx="880">
                  <c:v>68.36</c:v>
                </c:pt>
                <c:pt idx="881">
                  <c:v>68.41</c:v>
                </c:pt>
                <c:pt idx="882">
                  <c:v>68.45</c:v>
                </c:pt>
                <c:pt idx="883">
                  <c:v>68.5</c:v>
                </c:pt>
                <c:pt idx="884">
                  <c:v>68.540000000000006</c:v>
                </c:pt>
                <c:pt idx="885">
                  <c:v>68.59</c:v>
                </c:pt>
                <c:pt idx="886">
                  <c:v>68.63</c:v>
                </c:pt>
                <c:pt idx="887">
                  <c:v>68.680000000000007</c:v>
                </c:pt>
                <c:pt idx="888">
                  <c:v>68.72</c:v>
                </c:pt>
                <c:pt idx="889">
                  <c:v>68.77</c:v>
                </c:pt>
                <c:pt idx="890">
                  <c:v>68.81</c:v>
                </c:pt>
                <c:pt idx="891">
                  <c:v>68.86</c:v>
                </c:pt>
                <c:pt idx="892">
                  <c:v>68.900000000000006</c:v>
                </c:pt>
                <c:pt idx="893">
                  <c:v>68.95</c:v>
                </c:pt>
                <c:pt idx="894">
                  <c:v>68.989999999999995</c:v>
                </c:pt>
                <c:pt idx="895">
                  <c:v>69.040000000000006</c:v>
                </c:pt>
                <c:pt idx="896">
                  <c:v>69.08</c:v>
                </c:pt>
                <c:pt idx="897">
                  <c:v>69.13</c:v>
                </c:pt>
                <c:pt idx="898">
                  <c:v>69.17</c:v>
                </c:pt>
                <c:pt idx="899">
                  <c:v>69.22</c:v>
                </c:pt>
                <c:pt idx="900">
                  <c:v>69.260000000000005</c:v>
                </c:pt>
                <c:pt idx="901">
                  <c:v>69.31</c:v>
                </c:pt>
                <c:pt idx="902">
                  <c:v>69.349999999999994</c:v>
                </c:pt>
                <c:pt idx="903">
                  <c:v>69.400000000000006</c:v>
                </c:pt>
                <c:pt idx="904">
                  <c:v>69.44</c:v>
                </c:pt>
                <c:pt idx="905">
                  <c:v>69.489999999999995</c:v>
                </c:pt>
                <c:pt idx="906">
                  <c:v>69.53</c:v>
                </c:pt>
                <c:pt idx="907">
                  <c:v>69.58</c:v>
                </c:pt>
                <c:pt idx="908">
                  <c:v>69.62</c:v>
                </c:pt>
                <c:pt idx="909">
                  <c:v>69.67</c:v>
                </c:pt>
                <c:pt idx="910">
                  <c:v>69.709999999999994</c:v>
                </c:pt>
                <c:pt idx="911">
                  <c:v>69.760000000000005</c:v>
                </c:pt>
                <c:pt idx="912">
                  <c:v>69.8</c:v>
                </c:pt>
                <c:pt idx="913">
                  <c:v>69.849999999999994</c:v>
                </c:pt>
                <c:pt idx="914">
                  <c:v>69.89</c:v>
                </c:pt>
                <c:pt idx="915">
                  <c:v>69.94</c:v>
                </c:pt>
                <c:pt idx="916">
                  <c:v>69.98</c:v>
                </c:pt>
                <c:pt idx="917">
                  <c:v>70.03</c:v>
                </c:pt>
                <c:pt idx="918">
                  <c:v>70.069999999999993</c:v>
                </c:pt>
                <c:pt idx="919">
                  <c:v>70.12</c:v>
                </c:pt>
                <c:pt idx="920">
                  <c:v>70.16</c:v>
                </c:pt>
                <c:pt idx="921">
                  <c:v>70.209999999999994</c:v>
                </c:pt>
                <c:pt idx="922">
                  <c:v>70.25</c:v>
                </c:pt>
                <c:pt idx="923">
                  <c:v>70.3</c:v>
                </c:pt>
                <c:pt idx="924">
                  <c:v>70.34</c:v>
                </c:pt>
                <c:pt idx="925">
                  <c:v>70.39</c:v>
                </c:pt>
                <c:pt idx="926">
                  <c:v>70.430000000000007</c:v>
                </c:pt>
                <c:pt idx="927">
                  <c:v>70.48</c:v>
                </c:pt>
                <c:pt idx="928">
                  <c:v>70.53</c:v>
                </c:pt>
                <c:pt idx="929">
                  <c:v>70.569999999999993</c:v>
                </c:pt>
                <c:pt idx="930">
                  <c:v>70.62</c:v>
                </c:pt>
                <c:pt idx="931">
                  <c:v>70.66</c:v>
                </c:pt>
                <c:pt idx="932">
                  <c:v>70.709999999999994</c:v>
                </c:pt>
                <c:pt idx="933">
                  <c:v>70.75</c:v>
                </c:pt>
                <c:pt idx="934">
                  <c:v>70.8</c:v>
                </c:pt>
                <c:pt idx="935">
                  <c:v>70.849999999999994</c:v>
                </c:pt>
                <c:pt idx="936">
                  <c:v>70.89</c:v>
                </c:pt>
                <c:pt idx="937">
                  <c:v>70.94</c:v>
                </c:pt>
                <c:pt idx="938">
                  <c:v>70.98</c:v>
                </c:pt>
                <c:pt idx="939">
                  <c:v>71.03</c:v>
                </c:pt>
                <c:pt idx="940">
                  <c:v>71.08</c:v>
                </c:pt>
                <c:pt idx="941">
                  <c:v>71.12</c:v>
                </c:pt>
                <c:pt idx="942">
                  <c:v>71.17</c:v>
                </c:pt>
                <c:pt idx="943">
                  <c:v>71.22</c:v>
                </c:pt>
                <c:pt idx="944">
                  <c:v>71.260000000000005</c:v>
                </c:pt>
                <c:pt idx="945">
                  <c:v>71.31</c:v>
                </c:pt>
                <c:pt idx="946">
                  <c:v>71.36</c:v>
                </c:pt>
                <c:pt idx="947">
                  <c:v>71.400000000000006</c:v>
                </c:pt>
                <c:pt idx="948">
                  <c:v>71.45</c:v>
                </c:pt>
                <c:pt idx="949">
                  <c:v>71.5</c:v>
                </c:pt>
                <c:pt idx="950">
                  <c:v>71.55</c:v>
                </c:pt>
                <c:pt idx="951">
                  <c:v>71.59</c:v>
                </c:pt>
                <c:pt idx="952">
                  <c:v>71.64</c:v>
                </c:pt>
                <c:pt idx="953">
                  <c:v>71.69</c:v>
                </c:pt>
                <c:pt idx="954">
                  <c:v>71.739999999999995</c:v>
                </c:pt>
                <c:pt idx="955">
                  <c:v>71.78</c:v>
                </c:pt>
                <c:pt idx="956">
                  <c:v>71.83</c:v>
                </c:pt>
                <c:pt idx="957">
                  <c:v>71.88</c:v>
                </c:pt>
                <c:pt idx="958">
                  <c:v>71.930000000000007</c:v>
                </c:pt>
                <c:pt idx="959">
                  <c:v>71.98</c:v>
                </c:pt>
                <c:pt idx="960">
                  <c:v>72.02</c:v>
                </c:pt>
                <c:pt idx="961">
                  <c:v>72.069999999999993</c:v>
                </c:pt>
                <c:pt idx="962">
                  <c:v>72.12</c:v>
                </c:pt>
                <c:pt idx="963">
                  <c:v>72.17</c:v>
                </c:pt>
                <c:pt idx="964">
                  <c:v>72.22</c:v>
                </c:pt>
                <c:pt idx="965">
                  <c:v>72.27</c:v>
                </c:pt>
                <c:pt idx="966">
                  <c:v>72.319999999999993</c:v>
                </c:pt>
                <c:pt idx="967">
                  <c:v>72.37</c:v>
                </c:pt>
                <c:pt idx="968">
                  <c:v>72.41</c:v>
                </c:pt>
                <c:pt idx="969">
                  <c:v>72.459999999999994</c:v>
                </c:pt>
                <c:pt idx="970">
                  <c:v>72.510000000000005</c:v>
                </c:pt>
                <c:pt idx="971">
                  <c:v>72.56</c:v>
                </c:pt>
                <c:pt idx="972">
                  <c:v>72.61</c:v>
                </c:pt>
                <c:pt idx="973">
                  <c:v>72.66</c:v>
                </c:pt>
                <c:pt idx="974">
                  <c:v>72.709999999999994</c:v>
                </c:pt>
                <c:pt idx="975">
                  <c:v>72.760000000000005</c:v>
                </c:pt>
                <c:pt idx="976">
                  <c:v>72.81</c:v>
                </c:pt>
                <c:pt idx="977">
                  <c:v>72.86</c:v>
                </c:pt>
                <c:pt idx="978">
                  <c:v>72.91</c:v>
                </c:pt>
                <c:pt idx="979">
                  <c:v>72.959999999999994</c:v>
                </c:pt>
                <c:pt idx="980">
                  <c:v>73.010000000000005</c:v>
                </c:pt>
                <c:pt idx="981">
                  <c:v>73.06</c:v>
                </c:pt>
                <c:pt idx="982">
                  <c:v>73.11</c:v>
                </c:pt>
                <c:pt idx="983">
                  <c:v>73.16</c:v>
                </c:pt>
                <c:pt idx="984">
                  <c:v>73.22</c:v>
                </c:pt>
                <c:pt idx="985">
                  <c:v>73.27</c:v>
                </c:pt>
                <c:pt idx="986">
                  <c:v>73.319999999999993</c:v>
                </c:pt>
                <c:pt idx="987">
                  <c:v>73.37</c:v>
                </c:pt>
                <c:pt idx="988">
                  <c:v>73.42</c:v>
                </c:pt>
                <c:pt idx="989">
                  <c:v>73.47</c:v>
                </c:pt>
                <c:pt idx="990">
                  <c:v>73.52</c:v>
                </c:pt>
                <c:pt idx="991">
                  <c:v>73.569999999999993</c:v>
                </c:pt>
                <c:pt idx="992">
                  <c:v>73.63</c:v>
                </c:pt>
                <c:pt idx="993">
                  <c:v>73.680000000000007</c:v>
                </c:pt>
                <c:pt idx="994">
                  <c:v>73.73</c:v>
                </c:pt>
                <c:pt idx="995">
                  <c:v>73.78</c:v>
                </c:pt>
                <c:pt idx="996">
                  <c:v>73.84</c:v>
                </c:pt>
                <c:pt idx="997">
                  <c:v>73.89</c:v>
                </c:pt>
                <c:pt idx="998">
                  <c:v>73.94</c:v>
                </c:pt>
                <c:pt idx="999">
                  <c:v>73.989999999999995</c:v>
                </c:pt>
                <c:pt idx="1000">
                  <c:v>74.05</c:v>
                </c:pt>
                <c:pt idx="1001">
                  <c:v>74.099999999999994</c:v>
                </c:pt>
                <c:pt idx="1002">
                  <c:v>74.150000000000006</c:v>
                </c:pt>
                <c:pt idx="1003">
                  <c:v>74.209999999999994</c:v>
                </c:pt>
                <c:pt idx="1004">
                  <c:v>74.260000000000005</c:v>
                </c:pt>
                <c:pt idx="1005">
                  <c:v>74.31</c:v>
                </c:pt>
                <c:pt idx="1006">
                  <c:v>74.37</c:v>
                </c:pt>
                <c:pt idx="1007">
                  <c:v>74.42</c:v>
                </c:pt>
                <c:pt idx="1008">
                  <c:v>74.47</c:v>
                </c:pt>
                <c:pt idx="1009">
                  <c:v>74.53</c:v>
                </c:pt>
                <c:pt idx="1010">
                  <c:v>74.58</c:v>
                </c:pt>
                <c:pt idx="1011">
                  <c:v>74.64</c:v>
                </c:pt>
                <c:pt idx="1012">
                  <c:v>74.69</c:v>
                </c:pt>
                <c:pt idx="1013">
                  <c:v>74.75</c:v>
                </c:pt>
                <c:pt idx="1014">
                  <c:v>74.8</c:v>
                </c:pt>
                <c:pt idx="1015">
                  <c:v>74.86</c:v>
                </c:pt>
                <c:pt idx="1016">
                  <c:v>74.91</c:v>
                </c:pt>
                <c:pt idx="1017">
                  <c:v>74.97</c:v>
                </c:pt>
                <c:pt idx="1018">
                  <c:v>75.02</c:v>
                </c:pt>
                <c:pt idx="1019">
                  <c:v>75.08</c:v>
                </c:pt>
                <c:pt idx="1020">
                  <c:v>75.13</c:v>
                </c:pt>
                <c:pt idx="1021">
                  <c:v>75.19</c:v>
                </c:pt>
                <c:pt idx="1022">
                  <c:v>75.25</c:v>
                </c:pt>
                <c:pt idx="1023">
                  <c:v>75.3</c:v>
                </c:pt>
                <c:pt idx="1024">
                  <c:v>75.36</c:v>
                </c:pt>
                <c:pt idx="1025">
                  <c:v>75.42</c:v>
                </c:pt>
                <c:pt idx="1026">
                  <c:v>75.47</c:v>
                </c:pt>
                <c:pt idx="1027">
                  <c:v>75.53</c:v>
                </c:pt>
                <c:pt idx="1028">
                  <c:v>75.59</c:v>
                </c:pt>
                <c:pt idx="1029">
                  <c:v>75.64</c:v>
                </c:pt>
                <c:pt idx="1030">
                  <c:v>75.7</c:v>
                </c:pt>
                <c:pt idx="1031">
                  <c:v>75.760000000000005</c:v>
                </c:pt>
                <c:pt idx="1032">
                  <c:v>75.819999999999993</c:v>
                </c:pt>
                <c:pt idx="1033">
                  <c:v>75.87</c:v>
                </c:pt>
                <c:pt idx="1034">
                  <c:v>75.930000000000007</c:v>
                </c:pt>
                <c:pt idx="1035">
                  <c:v>75.989999999999995</c:v>
                </c:pt>
                <c:pt idx="1036">
                  <c:v>76.05</c:v>
                </c:pt>
                <c:pt idx="1037">
                  <c:v>76.11</c:v>
                </c:pt>
                <c:pt idx="1038">
                  <c:v>76.17</c:v>
                </c:pt>
                <c:pt idx="1039">
                  <c:v>76.22</c:v>
                </c:pt>
                <c:pt idx="1040">
                  <c:v>76.28</c:v>
                </c:pt>
                <c:pt idx="1041">
                  <c:v>76.34</c:v>
                </c:pt>
                <c:pt idx="1042">
                  <c:v>76.400000000000006</c:v>
                </c:pt>
                <c:pt idx="1043">
                  <c:v>76.459999999999994</c:v>
                </c:pt>
                <c:pt idx="1044">
                  <c:v>76.52</c:v>
                </c:pt>
                <c:pt idx="1045">
                  <c:v>76.58</c:v>
                </c:pt>
                <c:pt idx="1046">
                  <c:v>76.64</c:v>
                </c:pt>
                <c:pt idx="1047">
                  <c:v>76.7</c:v>
                </c:pt>
                <c:pt idx="1048">
                  <c:v>76.760000000000005</c:v>
                </c:pt>
                <c:pt idx="1049">
                  <c:v>76.819999999999993</c:v>
                </c:pt>
                <c:pt idx="1050">
                  <c:v>76.89</c:v>
                </c:pt>
                <c:pt idx="1051">
                  <c:v>76.95</c:v>
                </c:pt>
                <c:pt idx="1052">
                  <c:v>77.010000000000005</c:v>
                </c:pt>
                <c:pt idx="1053">
                  <c:v>77.069999999999993</c:v>
                </c:pt>
                <c:pt idx="1054">
                  <c:v>77.13</c:v>
                </c:pt>
                <c:pt idx="1055">
                  <c:v>77.19</c:v>
                </c:pt>
                <c:pt idx="1056">
                  <c:v>77.260000000000005</c:v>
                </c:pt>
                <c:pt idx="1057">
                  <c:v>77.319999999999993</c:v>
                </c:pt>
                <c:pt idx="1058">
                  <c:v>77.38</c:v>
                </c:pt>
                <c:pt idx="1059">
                  <c:v>77.44</c:v>
                </c:pt>
                <c:pt idx="1060">
                  <c:v>77.510000000000005</c:v>
                </c:pt>
                <c:pt idx="1061">
                  <c:v>77.569999999999993</c:v>
                </c:pt>
                <c:pt idx="1062">
                  <c:v>77.64</c:v>
                </c:pt>
                <c:pt idx="1063">
                  <c:v>77.7</c:v>
                </c:pt>
                <c:pt idx="1064">
                  <c:v>77.760000000000005</c:v>
                </c:pt>
                <c:pt idx="1065">
                  <c:v>77.83</c:v>
                </c:pt>
                <c:pt idx="1066">
                  <c:v>77.89</c:v>
                </c:pt>
                <c:pt idx="1067">
                  <c:v>77.959999999999994</c:v>
                </c:pt>
                <c:pt idx="1068">
                  <c:v>78.02</c:v>
                </c:pt>
                <c:pt idx="1069">
                  <c:v>78.09</c:v>
                </c:pt>
                <c:pt idx="1070">
                  <c:v>78.150000000000006</c:v>
                </c:pt>
                <c:pt idx="1071">
                  <c:v>78.22</c:v>
                </c:pt>
                <c:pt idx="1072">
                  <c:v>78.290000000000006</c:v>
                </c:pt>
                <c:pt idx="1073">
                  <c:v>78.349999999999994</c:v>
                </c:pt>
                <c:pt idx="1074">
                  <c:v>78.42</c:v>
                </c:pt>
                <c:pt idx="1075">
                  <c:v>78.489999999999995</c:v>
                </c:pt>
                <c:pt idx="1076">
                  <c:v>78.55</c:v>
                </c:pt>
                <c:pt idx="1077">
                  <c:v>78.62</c:v>
                </c:pt>
                <c:pt idx="1078">
                  <c:v>78.69</c:v>
                </c:pt>
                <c:pt idx="1079">
                  <c:v>78.760000000000005</c:v>
                </c:pt>
                <c:pt idx="1080">
                  <c:v>78.819999999999993</c:v>
                </c:pt>
                <c:pt idx="1081">
                  <c:v>78.89</c:v>
                </c:pt>
                <c:pt idx="1082">
                  <c:v>78.959999999999994</c:v>
                </c:pt>
                <c:pt idx="1083">
                  <c:v>79.03</c:v>
                </c:pt>
                <c:pt idx="1084">
                  <c:v>79.099999999999994</c:v>
                </c:pt>
                <c:pt idx="1085">
                  <c:v>79.17</c:v>
                </c:pt>
                <c:pt idx="1086">
                  <c:v>79.239999999999995</c:v>
                </c:pt>
                <c:pt idx="1087">
                  <c:v>79.31</c:v>
                </c:pt>
                <c:pt idx="1088">
                  <c:v>79.38</c:v>
                </c:pt>
                <c:pt idx="1089">
                  <c:v>79.45</c:v>
                </c:pt>
                <c:pt idx="1090">
                  <c:v>79.52</c:v>
                </c:pt>
                <c:pt idx="1091">
                  <c:v>79.59</c:v>
                </c:pt>
                <c:pt idx="1092">
                  <c:v>79.67</c:v>
                </c:pt>
                <c:pt idx="1093">
                  <c:v>79.739999999999995</c:v>
                </c:pt>
                <c:pt idx="1094">
                  <c:v>79.81</c:v>
                </c:pt>
                <c:pt idx="1095">
                  <c:v>79.88</c:v>
                </c:pt>
                <c:pt idx="1096">
                  <c:v>79.959999999999994</c:v>
                </c:pt>
                <c:pt idx="1097">
                  <c:v>80.03</c:v>
                </c:pt>
                <c:pt idx="1098">
                  <c:v>80.11</c:v>
                </c:pt>
                <c:pt idx="1099">
                  <c:v>80.180000000000007</c:v>
                </c:pt>
                <c:pt idx="1100">
                  <c:v>80.260000000000005</c:v>
                </c:pt>
                <c:pt idx="1101">
                  <c:v>80.33</c:v>
                </c:pt>
                <c:pt idx="1102">
                  <c:v>80.41</c:v>
                </c:pt>
                <c:pt idx="1103">
                  <c:v>80.48</c:v>
                </c:pt>
                <c:pt idx="1104">
                  <c:v>80.56</c:v>
                </c:pt>
                <c:pt idx="1105">
                  <c:v>80.63</c:v>
                </c:pt>
                <c:pt idx="1106">
                  <c:v>80.709999999999994</c:v>
                </c:pt>
                <c:pt idx="1107">
                  <c:v>80.790000000000006</c:v>
                </c:pt>
                <c:pt idx="1108">
                  <c:v>80.87</c:v>
                </c:pt>
                <c:pt idx="1109">
                  <c:v>80.95</c:v>
                </c:pt>
                <c:pt idx="1110">
                  <c:v>81.02</c:v>
                </c:pt>
                <c:pt idx="1111">
                  <c:v>81.099999999999994</c:v>
                </c:pt>
                <c:pt idx="1112">
                  <c:v>81.180000000000007</c:v>
                </c:pt>
                <c:pt idx="1113">
                  <c:v>81.260000000000005</c:v>
                </c:pt>
                <c:pt idx="1114">
                  <c:v>81.34</c:v>
                </c:pt>
                <c:pt idx="1115">
                  <c:v>81.430000000000007</c:v>
                </c:pt>
                <c:pt idx="1116">
                  <c:v>81.510000000000005</c:v>
                </c:pt>
                <c:pt idx="1117">
                  <c:v>81.59</c:v>
                </c:pt>
                <c:pt idx="1118">
                  <c:v>81.67</c:v>
                </c:pt>
                <c:pt idx="1119">
                  <c:v>81.760000000000005</c:v>
                </c:pt>
                <c:pt idx="1120">
                  <c:v>81.84</c:v>
                </c:pt>
                <c:pt idx="1121">
                  <c:v>81.92</c:v>
                </c:pt>
                <c:pt idx="1122">
                  <c:v>82.01</c:v>
                </c:pt>
                <c:pt idx="1123">
                  <c:v>82.09</c:v>
                </c:pt>
                <c:pt idx="1124">
                  <c:v>82.18</c:v>
                </c:pt>
                <c:pt idx="1125">
                  <c:v>82.26</c:v>
                </c:pt>
                <c:pt idx="1126">
                  <c:v>82.35</c:v>
                </c:pt>
                <c:pt idx="1127">
                  <c:v>82.44</c:v>
                </c:pt>
                <c:pt idx="1128">
                  <c:v>82.53</c:v>
                </c:pt>
                <c:pt idx="1129">
                  <c:v>82.62</c:v>
                </c:pt>
                <c:pt idx="1130">
                  <c:v>82.71</c:v>
                </c:pt>
                <c:pt idx="1131">
                  <c:v>82.8</c:v>
                </c:pt>
                <c:pt idx="1132">
                  <c:v>82.89</c:v>
                </c:pt>
                <c:pt idx="1133">
                  <c:v>82.98</c:v>
                </c:pt>
                <c:pt idx="1134">
                  <c:v>83.07</c:v>
                </c:pt>
                <c:pt idx="1135">
                  <c:v>83.16</c:v>
                </c:pt>
                <c:pt idx="1136">
                  <c:v>83.26</c:v>
                </c:pt>
                <c:pt idx="1137">
                  <c:v>83.35</c:v>
                </c:pt>
                <c:pt idx="1138">
                  <c:v>83.44</c:v>
                </c:pt>
                <c:pt idx="1139">
                  <c:v>83.54</c:v>
                </c:pt>
                <c:pt idx="1140">
                  <c:v>83.64</c:v>
                </c:pt>
                <c:pt idx="1141">
                  <c:v>83.73</c:v>
                </c:pt>
                <c:pt idx="1142">
                  <c:v>83.83</c:v>
                </c:pt>
                <c:pt idx="1143">
                  <c:v>83.93</c:v>
                </c:pt>
                <c:pt idx="1144">
                  <c:v>84.03</c:v>
                </c:pt>
                <c:pt idx="1145">
                  <c:v>84.13</c:v>
                </c:pt>
                <c:pt idx="1146">
                  <c:v>84.23</c:v>
                </c:pt>
                <c:pt idx="1147">
                  <c:v>84.34</c:v>
                </c:pt>
                <c:pt idx="1148">
                  <c:v>84.44</c:v>
                </c:pt>
                <c:pt idx="1149">
                  <c:v>84.54</c:v>
                </c:pt>
                <c:pt idx="1150">
                  <c:v>84.65</c:v>
                </c:pt>
                <c:pt idx="1151">
                  <c:v>84.76</c:v>
                </c:pt>
                <c:pt idx="1152">
                  <c:v>84.86</c:v>
                </c:pt>
                <c:pt idx="1153">
                  <c:v>84.97</c:v>
                </c:pt>
                <c:pt idx="1154">
                  <c:v>85.08</c:v>
                </c:pt>
                <c:pt idx="1155">
                  <c:v>85.19</c:v>
                </c:pt>
                <c:pt idx="1156">
                  <c:v>85.31</c:v>
                </c:pt>
                <c:pt idx="1157">
                  <c:v>85.42</c:v>
                </c:pt>
                <c:pt idx="1158">
                  <c:v>85.54</c:v>
                </c:pt>
                <c:pt idx="1159">
                  <c:v>85.65</c:v>
                </c:pt>
                <c:pt idx="1160">
                  <c:v>85.77</c:v>
                </c:pt>
                <c:pt idx="1161">
                  <c:v>85.89</c:v>
                </c:pt>
                <c:pt idx="1162">
                  <c:v>86.01</c:v>
                </c:pt>
                <c:pt idx="1163">
                  <c:v>86.13</c:v>
                </c:pt>
                <c:pt idx="1164">
                  <c:v>86.26</c:v>
                </c:pt>
                <c:pt idx="1165">
                  <c:v>86.38</c:v>
                </c:pt>
                <c:pt idx="1166">
                  <c:v>86.51</c:v>
                </c:pt>
                <c:pt idx="1167">
                  <c:v>86.64</c:v>
                </c:pt>
                <c:pt idx="1168">
                  <c:v>86.77</c:v>
                </c:pt>
                <c:pt idx="1169">
                  <c:v>86.91</c:v>
                </c:pt>
                <c:pt idx="1170">
                  <c:v>87.04</c:v>
                </c:pt>
                <c:pt idx="1171">
                  <c:v>87.18</c:v>
                </c:pt>
                <c:pt idx="1172">
                  <c:v>87.32</c:v>
                </c:pt>
                <c:pt idx="1173">
                  <c:v>87.47</c:v>
                </c:pt>
                <c:pt idx="1174">
                  <c:v>87.61</c:v>
                </c:pt>
                <c:pt idx="1175">
                  <c:v>87.76</c:v>
                </c:pt>
                <c:pt idx="1176">
                  <c:v>87.91</c:v>
                </c:pt>
                <c:pt idx="1177">
                  <c:v>88.07</c:v>
                </c:pt>
                <c:pt idx="1178">
                  <c:v>88.23</c:v>
                </c:pt>
                <c:pt idx="1179">
                  <c:v>88.39</c:v>
                </c:pt>
                <c:pt idx="1180">
                  <c:v>88.56</c:v>
                </c:pt>
                <c:pt idx="1181">
                  <c:v>88.73</c:v>
                </c:pt>
                <c:pt idx="1182">
                  <c:v>88.9</c:v>
                </c:pt>
                <c:pt idx="1183">
                  <c:v>89.08</c:v>
                </c:pt>
                <c:pt idx="1184">
                  <c:v>89.27</c:v>
                </c:pt>
                <c:pt idx="1185">
                  <c:v>89.46</c:v>
                </c:pt>
                <c:pt idx="1186">
                  <c:v>89.66</c:v>
                </c:pt>
                <c:pt idx="1187">
                  <c:v>89.86</c:v>
                </c:pt>
                <c:pt idx="1188">
                  <c:v>90.08</c:v>
                </c:pt>
                <c:pt idx="1189">
                  <c:v>90.3</c:v>
                </c:pt>
                <c:pt idx="1190">
                  <c:v>90.53</c:v>
                </c:pt>
                <c:pt idx="1191">
                  <c:v>90.78</c:v>
                </c:pt>
                <c:pt idx="1192">
                  <c:v>91.04</c:v>
                </c:pt>
                <c:pt idx="1193">
                  <c:v>91.32</c:v>
                </c:pt>
                <c:pt idx="1194">
                  <c:v>91.62</c:v>
                </c:pt>
                <c:pt idx="1195">
                  <c:v>91.94</c:v>
                </c:pt>
                <c:pt idx="1196">
                  <c:v>92.31</c:v>
                </c:pt>
                <c:pt idx="1197">
                  <c:v>92.72</c:v>
                </c:pt>
                <c:pt idx="1198">
                  <c:v>93.2</c:v>
                </c:pt>
                <c:pt idx="1199">
                  <c:v>93.78</c:v>
                </c:pt>
                <c:pt idx="1200">
                  <c:v>94.51</c:v>
                </c:pt>
                <c:pt idx="1201">
                  <c:v>95.51</c:v>
                </c:pt>
                <c:pt idx="1202">
                  <c:v>97.23</c:v>
                </c:pt>
                <c:pt idx="1203">
                  <c:v>100.27</c:v>
                </c:pt>
                <c:pt idx="1204">
                  <c:v>130.27000000000001</c:v>
                </c:pt>
                <c:pt idx="1205">
                  <c:v>132.53</c:v>
                </c:pt>
                <c:pt idx="1206">
                  <c:v>133.47</c:v>
                </c:pt>
                <c:pt idx="1207">
                  <c:v>134.19</c:v>
                </c:pt>
                <c:pt idx="1208">
                  <c:v>134.80000000000001</c:v>
                </c:pt>
                <c:pt idx="1209">
                  <c:v>135.33000000000001</c:v>
                </c:pt>
                <c:pt idx="1210">
                  <c:v>135.82</c:v>
                </c:pt>
                <c:pt idx="1211">
                  <c:v>136.26</c:v>
                </c:pt>
                <c:pt idx="1212">
                  <c:v>136.68</c:v>
                </c:pt>
                <c:pt idx="1213">
                  <c:v>137.07</c:v>
                </c:pt>
                <c:pt idx="1214">
                  <c:v>137.43</c:v>
                </c:pt>
                <c:pt idx="1215">
                  <c:v>137.78</c:v>
                </c:pt>
                <c:pt idx="1216">
                  <c:v>138.12</c:v>
                </c:pt>
                <c:pt idx="1217">
                  <c:v>138.44</c:v>
                </c:pt>
                <c:pt idx="1218">
                  <c:v>138.75</c:v>
                </c:pt>
                <c:pt idx="1219">
                  <c:v>139.05000000000001</c:v>
                </c:pt>
                <c:pt idx="1220">
                  <c:v>139.33000000000001</c:v>
                </c:pt>
                <c:pt idx="1221">
                  <c:v>139.61000000000001</c:v>
                </c:pt>
                <c:pt idx="1222">
                  <c:v>139.88</c:v>
                </c:pt>
                <c:pt idx="1223">
                  <c:v>140.15</c:v>
                </c:pt>
                <c:pt idx="1224">
                  <c:v>140.41</c:v>
                </c:pt>
                <c:pt idx="1225">
                  <c:v>140.66</c:v>
                </c:pt>
                <c:pt idx="1226">
                  <c:v>140.9</c:v>
                </c:pt>
                <c:pt idx="1227">
                  <c:v>141.13999999999999</c:v>
                </c:pt>
                <c:pt idx="1228">
                  <c:v>141.37</c:v>
                </c:pt>
                <c:pt idx="1229">
                  <c:v>141.6</c:v>
                </c:pt>
                <c:pt idx="1230">
                  <c:v>141.83000000000001</c:v>
                </c:pt>
                <c:pt idx="1231">
                  <c:v>142.05000000000001</c:v>
                </c:pt>
                <c:pt idx="1232">
                  <c:v>142.26</c:v>
                </c:pt>
                <c:pt idx="1233">
                  <c:v>142.47999999999999</c:v>
                </c:pt>
                <c:pt idx="1234">
                  <c:v>142.68</c:v>
                </c:pt>
                <c:pt idx="1235">
                  <c:v>142.88999999999999</c:v>
                </c:pt>
                <c:pt idx="1236">
                  <c:v>143.09</c:v>
                </c:pt>
                <c:pt idx="1237">
                  <c:v>143.29</c:v>
                </c:pt>
                <c:pt idx="1238">
                  <c:v>143.49</c:v>
                </c:pt>
                <c:pt idx="1239">
                  <c:v>143.68</c:v>
                </c:pt>
                <c:pt idx="1240">
                  <c:v>143.87</c:v>
                </c:pt>
                <c:pt idx="1241">
                  <c:v>144.06</c:v>
                </c:pt>
                <c:pt idx="1242">
                  <c:v>144.24</c:v>
                </c:pt>
                <c:pt idx="1243">
                  <c:v>144.43</c:v>
                </c:pt>
                <c:pt idx="1244">
                  <c:v>144.61000000000001</c:v>
                </c:pt>
                <c:pt idx="1245">
                  <c:v>144.79</c:v>
                </c:pt>
                <c:pt idx="1246">
                  <c:v>144.96</c:v>
                </c:pt>
                <c:pt idx="1247">
                  <c:v>145.13999999999999</c:v>
                </c:pt>
                <c:pt idx="1248">
                  <c:v>145.31</c:v>
                </c:pt>
                <c:pt idx="1249">
                  <c:v>145.47999999999999</c:v>
                </c:pt>
                <c:pt idx="1250">
                  <c:v>145.65</c:v>
                </c:pt>
                <c:pt idx="1251">
                  <c:v>145.81</c:v>
                </c:pt>
                <c:pt idx="1252">
                  <c:v>145.97999999999999</c:v>
                </c:pt>
                <c:pt idx="1253">
                  <c:v>146.13999999999999</c:v>
                </c:pt>
                <c:pt idx="1254">
                  <c:v>146.30000000000001</c:v>
                </c:pt>
                <c:pt idx="1255">
                  <c:v>146.46</c:v>
                </c:pt>
                <c:pt idx="1256">
                  <c:v>146.62</c:v>
                </c:pt>
                <c:pt idx="1257">
                  <c:v>146.78</c:v>
                </c:pt>
                <c:pt idx="1258">
                  <c:v>146.93</c:v>
                </c:pt>
                <c:pt idx="1259">
                  <c:v>147.08000000000001</c:v>
                </c:pt>
                <c:pt idx="1260">
                  <c:v>147.24</c:v>
                </c:pt>
                <c:pt idx="1261">
                  <c:v>147.38999999999999</c:v>
                </c:pt>
                <c:pt idx="1262">
                  <c:v>147.54</c:v>
                </c:pt>
                <c:pt idx="1263">
                  <c:v>147.69</c:v>
                </c:pt>
                <c:pt idx="1264">
                  <c:v>147.83000000000001</c:v>
                </c:pt>
                <c:pt idx="1265">
                  <c:v>147.97999999999999</c:v>
                </c:pt>
                <c:pt idx="1266">
                  <c:v>148.12</c:v>
                </c:pt>
                <c:pt idx="1267">
                  <c:v>148.27000000000001</c:v>
                </c:pt>
                <c:pt idx="1268">
                  <c:v>148.41</c:v>
                </c:pt>
                <c:pt idx="1269">
                  <c:v>148.55000000000001</c:v>
                </c:pt>
                <c:pt idx="1270">
                  <c:v>148.69</c:v>
                </c:pt>
                <c:pt idx="1271">
                  <c:v>148.83000000000001</c:v>
                </c:pt>
                <c:pt idx="1272">
                  <c:v>148.97</c:v>
                </c:pt>
                <c:pt idx="1273">
                  <c:v>149.11000000000001</c:v>
                </c:pt>
                <c:pt idx="1274">
                  <c:v>149.24</c:v>
                </c:pt>
                <c:pt idx="1275">
                  <c:v>149.38</c:v>
                </c:pt>
                <c:pt idx="1276">
                  <c:v>149.51</c:v>
                </c:pt>
                <c:pt idx="1277">
                  <c:v>149.63999999999999</c:v>
                </c:pt>
                <c:pt idx="1278">
                  <c:v>149.78</c:v>
                </c:pt>
                <c:pt idx="1279">
                  <c:v>149.91</c:v>
                </c:pt>
                <c:pt idx="1280">
                  <c:v>150.04</c:v>
                </c:pt>
                <c:pt idx="1281">
                  <c:v>150.16999999999999</c:v>
                </c:pt>
                <c:pt idx="1282">
                  <c:v>150.30000000000001</c:v>
                </c:pt>
                <c:pt idx="1283">
                  <c:v>150.43</c:v>
                </c:pt>
                <c:pt idx="1284">
                  <c:v>150.55000000000001</c:v>
                </c:pt>
                <c:pt idx="1285">
                  <c:v>150.68</c:v>
                </c:pt>
                <c:pt idx="1286">
                  <c:v>150.80000000000001</c:v>
                </c:pt>
                <c:pt idx="1287">
                  <c:v>150.93</c:v>
                </c:pt>
                <c:pt idx="1288">
                  <c:v>151.05000000000001</c:v>
                </c:pt>
                <c:pt idx="1289">
                  <c:v>151.18</c:v>
                </c:pt>
                <c:pt idx="1290">
                  <c:v>151.30000000000001</c:v>
                </c:pt>
                <c:pt idx="1291">
                  <c:v>151.41999999999999</c:v>
                </c:pt>
                <c:pt idx="1292">
                  <c:v>151.54</c:v>
                </c:pt>
                <c:pt idx="1293">
                  <c:v>151.66</c:v>
                </c:pt>
                <c:pt idx="1294">
                  <c:v>151.78</c:v>
                </c:pt>
                <c:pt idx="1295">
                  <c:v>151.9</c:v>
                </c:pt>
                <c:pt idx="1296">
                  <c:v>152.02000000000001</c:v>
                </c:pt>
                <c:pt idx="1297">
                  <c:v>152.13999999999999</c:v>
                </c:pt>
                <c:pt idx="1298">
                  <c:v>152.26</c:v>
                </c:pt>
                <c:pt idx="1299">
                  <c:v>152.37</c:v>
                </c:pt>
                <c:pt idx="1300">
                  <c:v>152.49</c:v>
                </c:pt>
                <c:pt idx="1301">
                  <c:v>152.61000000000001</c:v>
                </c:pt>
                <c:pt idx="1302">
                  <c:v>152.72</c:v>
                </c:pt>
                <c:pt idx="1303">
                  <c:v>152.84</c:v>
                </c:pt>
                <c:pt idx="1304">
                  <c:v>152.94999999999999</c:v>
                </c:pt>
                <c:pt idx="1305">
                  <c:v>153.06</c:v>
                </c:pt>
                <c:pt idx="1306">
                  <c:v>153.16999999999999</c:v>
                </c:pt>
                <c:pt idx="1307">
                  <c:v>153.29</c:v>
                </c:pt>
                <c:pt idx="1308">
                  <c:v>153.4</c:v>
                </c:pt>
                <c:pt idx="1309">
                  <c:v>153.51</c:v>
                </c:pt>
                <c:pt idx="1310">
                  <c:v>153.62</c:v>
                </c:pt>
                <c:pt idx="1311">
                  <c:v>153.72999999999999</c:v>
                </c:pt>
                <c:pt idx="1312">
                  <c:v>153.84</c:v>
                </c:pt>
                <c:pt idx="1313">
                  <c:v>153.94999999999999</c:v>
                </c:pt>
                <c:pt idx="1314">
                  <c:v>154.06</c:v>
                </c:pt>
                <c:pt idx="1315">
                  <c:v>154.16999999999999</c:v>
                </c:pt>
                <c:pt idx="1316">
                  <c:v>154.27000000000001</c:v>
                </c:pt>
                <c:pt idx="1317">
                  <c:v>154.38</c:v>
                </c:pt>
                <c:pt idx="1318">
                  <c:v>154.49</c:v>
                </c:pt>
                <c:pt idx="1319">
                  <c:v>154.59</c:v>
                </c:pt>
                <c:pt idx="1320">
                  <c:v>154.69999999999999</c:v>
                </c:pt>
                <c:pt idx="1321">
                  <c:v>154.80000000000001</c:v>
                </c:pt>
                <c:pt idx="1322">
                  <c:v>154.91</c:v>
                </c:pt>
                <c:pt idx="1323">
                  <c:v>155.01</c:v>
                </c:pt>
                <c:pt idx="1324">
                  <c:v>155.12</c:v>
                </c:pt>
                <c:pt idx="1325">
                  <c:v>155.22</c:v>
                </c:pt>
                <c:pt idx="1326">
                  <c:v>155.32</c:v>
                </c:pt>
                <c:pt idx="1327">
                  <c:v>155.43</c:v>
                </c:pt>
                <c:pt idx="1328">
                  <c:v>155.53</c:v>
                </c:pt>
                <c:pt idx="1329">
                  <c:v>155.63</c:v>
                </c:pt>
                <c:pt idx="1330">
                  <c:v>155.72999999999999</c:v>
                </c:pt>
                <c:pt idx="1331">
                  <c:v>155.83000000000001</c:v>
                </c:pt>
                <c:pt idx="1332">
                  <c:v>155.93</c:v>
                </c:pt>
                <c:pt idx="1333">
                  <c:v>156.03</c:v>
                </c:pt>
                <c:pt idx="1334">
                  <c:v>156.13</c:v>
                </c:pt>
                <c:pt idx="1335">
                  <c:v>156.22999999999999</c:v>
                </c:pt>
                <c:pt idx="1336">
                  <c:v>156.33000000000001</c:v>
                </c:pt>
                <c:pt idx="1337">
                  <c:v>156.43</c:v>
                </c:pt>
                <c:pt idx="1338">
                  <c:v>156.53</c:v>
                </c:pt>
                <c:pt idx="1339">
                  <c:v>156.63</c:v>
                </c:pt>
                <c:pt idx="1340">
                  <c:v>156.72</c:v>
                </c:pt>
                <c:pt idx="1341">
                  <c:v>156.82</c:v>
                </c:pt>
                <c:pt idx="1342">
                  <c:v>156.91999999999999</c:v>
                </c:pt>
                <c:pt idx="1343">
                  <c:v>157.01</c:v>
                </c:pt>
                <c:pt idx="1344">
                  <c:v>157.11000000000001</c:v>
                </c:pt>
                <c:pt idx="1345">
                  <c:v>157.21</c:v>
                </c:pt>
                <c:pt idx="1346">
                  <c:v>157.30000000000001</c:v>
                </c:pt>
                <c:pt idx="1347">
                  <c:v>157.4</c:v>
                </c:pt>
                <c:pt idx="1348">
                  <c:v>157.49</c:v>
                </c:pt>
                <c:pt idx="1349">
                  <c:v>157.58000000000001</c:v>
                </c:pt>
                <c:pt idx="1350">
                  <c:v>157.68</c:v>
                </c:pt>
                <c:pt idx="1351">
                  <c:v>157.77000000000001</c:v>
                </c:pt>
                <c:pt idx="1352">
                  <c:v>157.87</c:v>
                </c:pt>
                <c:pt idx="1353">
                  <c:v>157.96</c:v>
                </c:pt>
                <c:pt idx="1354">
                  <c:v>158.05000000000001</c:v>
                </c:pt>
                <c:pt idx="1355">
                  <c:v>158.15</c:v>
                </c:pt>
                <c:pt idx="1356">
                  <c:v>158.24</c:v>
                </c:pt>
                <c:pt idx="1357">
                  <c:v>158.33000000000001</c:v>
                </c:pt>
                <c:pt idx="1358">
                  <c:v>158.41999999999999</c:v>
                </c:pt>
                <c:pt idx="1359">
                  <c:v>158.51</c:v>
                </c:pt>
                <c:pt idx="1360">
                  <c:v>158.6</c:v>
                </c:pt>
                <c:pt idx="1361">
                  <c:v>158.69</c:v>
                </c:pt>
                <c:pt idx="1362">
                  <c:v>158.78</c:v>
                </c:pt>
                <c:pt idx="1363">
                  <c:v>158.87</c:v>
                </c:pt>
                <c:pt idx="1364">
                  <c:v>158.96</c:v>
                </c:pt>
                <c:pt idx="1365">
                  <c:v>159.05000000000001</c:v>
                </c:pt>
                <c:pt idx="1366">
                  <c:v>159.13999999999999</c:v>
                </c:pt>
                <c:pt idx="1367">
                  <c:v>159.22999999999999</c:v>
                </c:pt>
                <c:pt idx="1368">
                  <c:v>159.32</c:v>
                </c:pt>
                <c:pt idx="1369">
                  <c:v>159.41</c:v>
                </c:pt>
                <c:pt idx="1370">
                  <c:v>159.5</c:v>
                </c:pt>
                <c:pt idx="1371">
                  <c:v>159.59</c:v>
                </c:pt>
                <c:pt idx="1372">
                  <c:v>159.66999999999999</c:v>
                </c:pt>
                <c:pt idx="1373">
                  <c:v>159.76</c:v>
                </c:pt>
                <c:pt idx="1374">
                  <c:v>159.85</c:v>
                </c:pt>
                <c:pt idx="1375">
                  <c:v>159.94</c:v>
                </c:pt>
                <c:pt idx="1376">
                  <c:v>160.02000000000001</c:v>
                </c:pt>
                <c:pt idx="1377">
                  <c:v>160.11000000000001</c:v>
                </c:pt>
                <c:pt idx="1378">
                  <c:v>160.19999999999999</c:v>
                </c:pt>
                <c:pt idx="1379">
                  <c:v>160.28</c:v>
                </c:pt>
                <c:pt idx="1380">
                  <c:v>160.37</c:v>
                </c:pt>
                <c:pt idx="1381">
                  <c:v>160.44999999999999</c:v>
                </c:pt>
                <c:pt idx="1382">
                  <c:v>160.54</c:v>
                </c:pt>
                <c:pt idx="1383">
                  <c:v>160.62</c:v>
                </c:pt>
                <c:pt idx="1384">
                  <c:v>160.71</c:v>
                </c:pt>
                <c:pt idx="1385">
                  <c:v>160.79</c:v>
                </c:pt>
                <c:pt idx="1386">
                  <c:v>160.88</c:v>
                </c:pt>
                <c:pt idx="1387">
                  <c:v>160.96</c:v>
                </c:pt>
                <c:pt idx="1388">
                  <c:v>161.04</c:v>
                </c:pt>
                <c:pt idx="1389">
                  <c:v>161.13</c:v>
                </c:pt>
                <c:pt idx="1390">
                  <c:v>161.21</c:v>
                </c:pt>
                <c:pt idx="1391">
                  <c:v>161.29</c:v>
                </c:pt>
                <c:pt idx="1392">
                  <c:v>161.38</c:v>
                </c:pt>
                <c:pt idx="1393">
                  <c:v>161.46</c:v>
                </c:pt>
                <c:pt idx="1394">
                  <c:v>161.54</c:v>
                </c:pt>
                <c:pt idx="1395">
                  <c:v>161.63</c:v>
                </c:pt>
                <c:pt idx="1396">
                  <c:v>161.71</c:v>
                </c:pt>
                <c:pt idx="1397">
                  <c:v>161.79</c:v>
                </c:pt>
                <c:pt idx="1398">
                  <c:v>161.87</c:v>
                </c:pt>
                <c:pt idx="1399">
                  <c:v>161.94999999999999</c:v>
                </c:pt>
                <c:pt idx="1400">
                  <c:v>162.03</c:v>
                </c:pt>
                <c:pt idx="1401">
                  <c:v>162.11000000000001</c:v>
                </c:pt>
                <c:pt idx="1402">
                  <c:v>162.19999999999999</c:v>
                </c:pt>
                <c:pt idx="1403">
                  <c:v>162.28</c:v>
                </c:pt>
                <c:pt idx="1404">
                  <c:v>162.36000000000001</c:v>
                </c:pt>
                <c:pt idx="1405">
                  <c:v>162.44</c:v>
                </c:pt>
                <c:pt idx="1406">
                  <c:v>162.52000000000001</c:v>
                </c:pt>
                <c:pt idx="1407">
                  <c:v>162.6</c:v>
                </c:pt>
                <c:pt idx="1408">
                  <c:v>162.68</c:v>
                </c:pt>
                <c:pt idx="1409">
                  <c:v>162.76</c:v>
                </c:pt>
                <c:pt idx="1410">
                  <c:v>162.83000000000001</c:v>
                </c:pt>
                <c:pt idx="1411">
                  <c:v>162.91</c:v>
                </c:pt>
                <c:pt idx="1412">
                  <c:v>162.99</c:v>
                </c:pt>
                <c:pt idx="1413">
                  <c:v>163.07</c:v>
                </c:pt>
                <c:pt idx="1414">
                  <c:v>163.15</c:v>
                </c:pt>
                <c:pt idx="1415">
                  <c:v>163.22999999999999</c:v>
                </c:pt>
                <c:pt idx="1416">
                  <c:v>163.31</c:v>
                </c:pt>
                <c:pt idx="1417">
                  <c:v>163.38</c:v>
                </c:pt>
                <c:pt idx="1418">
                  <c:v>163.46</c:v>
                </c:pt>
                <c:pt idx="1419">
                  <c:v>163.54</c:v>
                </c:pt>
                <c:pt idx="1420">
                  <c:v>163.62</c:v>
                </c:pt>
                <c:pt idx="1421">
                  <c:v>163.69</c:v>
                </c:pt>
                <c:pt idx="1422">
                  <c:v>163.77000000000001</c:v>
                </c:pt>
                <c:pt idx="1423">
                  <c:v>163.85</c:v>
                </c:pt>
                <c:pt idx="1424">
                  <c:v>163.92</c:v>
                </c:pt>
                <c:pt idx="1425">
                  <c:v>164</c:v>
                </c:pt>
                <c:pt idx="1426">
                  <c:v>164.08</c:v>
                </c:pt>
                <c:pt idx="1427">
                  <c:v>164.15</c:v>
                </c:pt>
                <c:pt idx="1428">
                  <c:v>164.23</c:v>
                </c:pt>
                <c:pt idx="1429">
                  <c:v>164.31</c:v>
                </c:pt>
                <c:pt idx="1430">
                  <c:v>164.38</c:v>
                </c:pt>
                <c:pt idx="1431">
                  <c:v>164.46</c:v>
                </c:pt>
                <c:pt idx="1432">
                  <c:v>164.53</c:v>
                </c:pt>
                <c:pt idx="1433">
                  <c:v>164.61</c:v>
                </c:pt>
                <c:pt idx="1434">
                  <c:v>164.68</c:v>
                </c:pt>
                <c:pt idx="1435">
                  <c:v>164.76</c:v>
                </c:pt>
                <c:pt idx="1436">
                  <c:v>164.84</c:v>
                </c:pt>
                <c:pt idx="1437">
                  <c:v>164.91</c:v>
                </c:pt>
                <c:pt idx="1438">
                  <c:v>164.99</c:v>
                </c:pt>
                <c:pt idx="1439">
                  <c:v>165.06</c:v>
                </c:pt>
                <c:pt idx="1440">
                  <c:v>165.14</c:v>
                </c:pt>
                <c:pt idx="1441">
                  <c:v>165.21</c:v>
                </c:pt>
                <c:pt idx="1442">
                  <c:v>165.29</c:v>
                </c:pt>
                <c:pt idx="1443">
                  <c:v>165.37</c:v>
                </c:pt>
                <c:pt idx="1444">
                  <c:v>165.44</c:v>
                </c:pt>
                <c:pt idx="1445">
                  <c:v>165.52</c:v>
                </c:pt>
                <c:pt idx="1446">
                  <c:v>165.59</c:v>
                </c:pt>
                <c:pt idx="1447">
                  <c:v>165.67</c:v>
                </c:pt>
                <c:pt idx="1448">
                  <c:v>165.74</c:v>
                </c:pt>
                <c:pt idx="1449">
                  <c:v>165.82</c:v>
                </c:pt>
                <c:pt idx="1450">
                  <c:v>165.9</c:v>
                </c:pt>
                <c:pt idx="1451">
                  <c:v>165.97</c:v>
                </c:pt>
                <c:pt idx="1452">
                  <c:v>166.05</c:v>
                </c:pt>
                <c:pt idx="1453">
                  <c:v>166.12</c:v>
                </c:pt>
                <c:pt idx="1454">
                  <c:v>166.2</c:v>
                </c:pt>
                <c:pt idx="1455">
                  <c:v>166.27</c:v>
                </c:pt>
                <c:pt idx="1456">
                  <c:v>166.35</c:v>
                </c:pt>
                <c:pt idx="1457">
                  <c:v>166.43</c:v>
                </c:pt>
                <c:pt idx="1458">
                  <c:v>166.5</c:v>
                </c:pt>
                <c:pt idx="1459">
                  <c:v>166.58</c:v>
                </c:pt>
                <c:pt idx="1460">
                  <c:v>166.65</c:v>
                </c:pt>
                <c:pt idx="1461">
                  <c:v>166.73</c:v>
                </c:pt>
                <c:pt idx="1462">
                  <c:v>166.8</c:v>
                </c:pt>
                <c:pt idx="1463">
                  <c:v>166.88</c:v>
                </c:pt>
                <c:pt idx="1464">
                  <c:v>166.96</c:v>
                </c:pt>
                <c:pt idx="1465">
                  <c:v>167.03</c:v>
                </c:pt>
                <c:pt idx="1466">
                  <c:v>167.11</c:v>
                </c:pt>
                <c:pt idx="1467">
                  <c:v>167.18</c:v>
                </c:pt>
                <c:pt idx="1468">
                  <c:v>167.26</c:v>
                </c:pt>
                <c:pt idx="1469">
                  <c:v>167.33</c:v>
                </c:pt>
                <c:pt idx="1470">
                  <c:v>167.41</c:v>
                </c:pt>
                <c:pt idx="1471">
                  <c:v>167.49</c:v>
                </c:pt>
                <c:pt idx="1472">
                  <c:v>167.56</c:v>
                </c:pt>
                <c:pt idx="1473">
                  <c:v>167.64</c:v>
                </c:pt>
                <c:pt idx="1474">
                  <c:v>167.71</c:v>
                </c:pt>
                <c:pt idx="1475">
                  <c:v>167.79</c:v>
                </c:pt>
                <c:pt idx="1476">
                  <c:v>167.86</c:v>
                </c:pt>
                <c:pt idx="1477">
                  <c:v>167.94</c:v>
                </c:pt>
                <c:pt idx="1478">
                  <c:v>168.02</c:v>
                </c:pt>
                <c:pt idx="1479">
                  <c:v>168.09</c:v>
                </c:pt>
                <c:pt idx="1480">
                  <c:v>168.17</c:v>
                </c:pt>
                <c:pt idx="1481">
                  <c:v>168.24</c:v>
                </c:pt>
                <c:pt idx="1482">
                  <c:v>168.32</c:v>
                </c:pt>
                <c:pt idx="1483">
                  <c:v>168.4</c:v>
                </c:pt>
                <c:pt idx="1484">
                  <c:v>168.47</c:v>
                </c:pt>
                <c:pt idx="1485">
                  <c:v>168.55</c:v>
                </c:pt>
                <c:pt idx="1486">
                  <c:v>168.62</c:v>
                </c:pt>
                <c:pt idx="1487">
                  <c:v>168.7</c:v>
                </c:pt>
                <c:pt idx="1488">
                  <c:v>168.77</c:v>
                </c:pt>
                <c:pt idx="1489">
                  <c:v>168.85</c:v>
                </c:pt>
                <c:pt idx="1490">
                  <c:v>168.93</c:v>
                </c:pt>
                <c:pt idx="1491">
                  <c:v>169</c:v>
                </c:pt>
                <c:pt idx="1492">
                  <c:v>169.08</c:v>
                </c:pt>
                <c:pt idx="1493">
                  <c:v>169.15</c:v>
                </c:pt>
                <c:pt idx="1494">
                  <c:v>169.23</c:v>
                </c:pt>
                <c:pt idx="1495">
                  <c:v>169.3</c:v>
                </c:pt>
                <c:pt idx="1496">
                  <c:v>169.38</c:v>
                </c:pt>
                <c:pt idx="1497">
                  <c:v>169.46</c:v>
                </c:pt>
                <c:pt idx="1498">
                  <c:v>169.53</c:v>
                </c:pt>
                <c:pt idx="1499">
                  <c:v>169.61</c:v>
                </c:pt>
                <c:pt idx="1500">
                  <c:v>169.68</c:v>
                </c:pt>
                <c:pt idx="1501">
                  <c:v>169.76</c:v>
                </c:pt>
                <c:pt idx="1502">
                  <c:v>169.83</c:v>
                </c:pt>
                <c:pt idx="1503">
                  <c:v>169.91</c:v>
                </c:pt>
                <c:pt idx="1504">
                  <c:v>169.99</c:v>
                </c:pt>
                <c:pt idx="1505">
                  <c:v>170.06</c:v>
                </c:pt>
                <c:pt idx="1506">
                  <c:v>170.14</c:v>
                </c:pt>
                <c:pt idx="1507">
                  <c:v>170.21</c:v>
                </c:pt>
                <c:pt idx="1508">
                  <c:v>170.29</c:v>
                </c:pt>
                <c:pt idx="1509">
                  <c:v>170.36</c:v>
                </c:pt>
                <c:pt idx="1510">
                  <c:v>170.44</c:v>
                </c:pt>
                <c:pt idx="1511">
                  <c:v>170.52</c:v>
                </c:pt>
                <c:pt idx="1512">
                  <c:v>170.59</c:v>
                </c:pt>
                <c:pt idx="1513">
                  <c:v>170.67</c:v>
                </c:pt>
                <c:pt idx="1514">
                  <c:v>170.74</c:v>
                </c:pt>
                <c:pt idx="1515">
                  <c:v>170.82</c:v>
                </c:pt>
                <c:pt idx="1516">
                  <c:v>170.89</c:v>
                </c:pt>
                <c:pt idx="1517">
                  <c:v>170.97</c:v>
                </c:pt>
                <c:pt idx="1518">
                  <c:v>171.05</c:v>
                </c:pt>
                <c:pt idx="1519">
                  <c:v>171.12</c:v>
                </c:pt>
                <c:pt idx="1520">
                  <c:v>171.2</c:v>
                </c:pt>
                <c:pt idx="1521">
                  <c:v>171.27</c:v>
                </c:pt>
                <c:pt idx="1522">
                  <c:v>171.35</c:v>
                </c:pt>
                <c:pt idx="1523">
                  <c:v>171.42</c:v>
                </c:pt>
                <c:pt idx="1524">
                  <c:v>171.5</c:v>
                </c:pt>
                <c:pt idx="1525">
                  <c:v>171.58</c:v>
                </c:pt>
                <c:pt idx="1526">
                  <c:v>171.65</c:v>
                </c:pt>
                <c:pt idx="1527">
                  <c:v>171.73</c:v>
                </c:pt>
                <c:pt idx="1528">
                  <c:v>171.8</c:v>
                </c:pt>
                <c:pt idx="1529">
                  <c:v>171.88</c:v>
                </c:pt>
                <c:pt idx="1530">
                  <c:v>171.95</c:v>
                </c:pt>
                <c:pt idx="1531">
                  <c:v>172.03</c:v>
                </c:pt>
                <c:pt idx="1532">
                  <c:v>172.11</c:v>
                </c:pt>
                <c:pt idx="1533">
                  <c:v>172.18</c:v>
                </c:pt>
                <c:pt idx="1534">
                  <c:v>172.26</c:v>
                </c:pt>
                <c:pt idx="1535">
                  <c:v>172.33</c:v>
                </c:pt>
                <c:pt idx="1536">
                  <c:v>172.41</c:v>
                </c:pt>
                <c:pt idx="1537">
                  <c:v>172.48</c:v>
                </c:pt>
                <c:pt idx="1538">
                  <c:v>172.56</c:v>
                </c:pt>
                <c:pt idx="1539">
                  <c:v>172.64</c:v>
                </c:pt>
                <c:pt idx="1540">
                  <c:v>172.71</c:v>
                </c:pt>
                <c:pt idx="1541">
                  <c:v>172.79</c:v>
                </c:pt>
                <c:pt idx="1542">
                  <c:v>172.86</c:v>
                </c:pt>
                <c:pt idx="1543">
                  <c:v>172.94</c:v>
                </c:pt>
                <c:pt idx="1544">
                  <c:v>173.01</c:v>
                </c:pt>
                <c:pt idx="1545">
                  <c:v>173.09</c:v>
                </c:pt>
                <c:pt idx="1546">
                  <c:v>173.17</c:v>
                </c:pt>
                <c:pt idx="1547">
                  <c:v>173.24</c:v>
                </c:pt>
                <c:pt idx="1548">
                  <c:v>173.32</c:v>
                </c:pt>
                <c:pt idx="1549">
                  <c:v>173.39</c:v>
                </c:pt>
                <c:pt idx="1550">
                  <c:v>173.47</c:v>
                </c:pt>
                <c:pt idx="1551">
                  <c:v>173.55</c:v>
                </c:pt>
                <c:pt idx="1552">
                  <c:v>173.62</c:v>
                </c:pt>
                <c:pt idx="1553">
                  <c:v>173.7</c:v>
                </c:pt>
                <c:pt idx="1554">
                  <c:v>173.77</c:v>
                </c:pt>
                <c:pt idx="1555">
                  <c:v>173.85</c:v>
                </c:pt>
                <c:pt idx="1556">
                  <c:v>173.92</c:v>
                </c:pt>
                <c:pt idx="1557">
                  <c:v>174</c:v>
                </c:pt>
                <c:pt idx="1558">
                  <c:v>174.08</c:v>
                </c:pt>
                <c:pt idx="1559">
                  <c:v>174.15</c:v>
                </c:pt>
                <c:pt idx="1560">
                  <c:v>174.23</c:v>
                </c:pt>
                <c:pt idx="1561">
                  <c:v>174.3</c:v>
                </c:pt>
                <c:pt idx="1562">
                  <c:v>174.38</c:v>
                </c:pt>
                <c:pt idx="1563">
                  <c:v>174.45</c:v>
                </c:pt>
                <c:pt idx="1564">
                  <c:v>174.53</c:v>
                </c:pt>
                <c:pt idx="1565">
                  <c:v>174.61</c:v>
                </c:pt>
                <c:pt idx="1566">
                  <c:v>174.68</c:v>
                </c:pt>
                <c:pt idx="1567">
                  <c:v>174.76</c:v>
                </c:pt>
                <c:pt idx="1568">
                  <c:v>174.83</c:v>
                </c:pt>
                <c:pt idx="1569">
                  <c:v>174.91</c:v>
                </c:pt>
                <c:pt idx="1570">
                  <c:v>174.98</c:v>
                </c:pt>
                <c:pt idx="1571">
                  <c:v>175.06</c:v>
                </c:pt>
                <c:pt idx="1572">
                  <c:v>175.14</c:v>
                </c:pt>
                <c:pt idx="1573">
                  <c:v>175.21</c:v>
                </c:pt>
                <c:pt idx="1574">
                  <c:v>175.29</c:v>
                </c:pt>
                <c:pt idx="1575">
                  <c:v>175.36</c:v>
                </c:pt>
                <c:pt idx="1576">
                  <c:v>175.44</c:v>
                </c:pt>
                <c:pt idx="1577">
                  <c:v>175.51</c:v>
                </c:pt>
                <c:pt idx="1578">
                  <c:v>175.59</c:v>
                </c:pt>
                <c:pt idx="1579">
                  <c:v>175.67</c:v>
                </c:pt>
                <c:pt idx="1580">
                  <c:v>175.74</c:v>
                </c:pt>
                <c:pt idx="1581">
                  <c:v>175.82</c:v>
                </c:pt>
                <c:pt idx="1582">
                  <c:v>175.89</c:v>
                </c:pt>
                <c:pt idx="1583">
                  <c:v>175.97</c:v>
                </c:pt>
                <c:pt idx="1584">
                  <c:v>176.04</c:v>
                </c:pt>
                <c:pt idx="1585">
                  <c:v>176.12</c:v>
                </c:pt>
                <c:pt idx="1586">
                  <c:v>176.2</c:v>
                </c:pt>
                <c:pt idx="1587">
                  <c:v>176.27</c:v>
                </c:pt>
                <c:pt idx="1588">
                  <c:v>176.35</c:v>
                </c:pt>
                <c:pt idx="1589">
                  <c:v>176.42</c:v>
                </c:pt>
                <c:pt idx="1590">
                  <c:v>176.5</c:v>
                </c:pt>
                <c:pt idx="1591">
                  <c:v>176.57</c:v>
                </c:pt>
                <c:pt idx="1592">
                  <c:v>176.65</c:v>
                </c:pt>
                <c:pt idx="1593">
                  <c:v>176.73</c:v>
                </c:pt>
                <c:pt idx="1594">
                  <c:v>176.8</c:v>
                </c:pt>
                <c:pt idx="1595">
                  <c:v>176.88</c:v>
                </c:pt>
                <c:pt idx="1596">
                  <c:v>176.95</c:v>
                </c:pt>
                <c:pt idx="1597">
                  <c:v>177.03</c:v>
                </c:pt>
                <c:pt idx="1598">
                  <c:v>177.1</c:v>
                </c:pt>
                <c:pt idx="1599">
                  <c:v>177.18</c:v>
                </c:pt>
                <c:pt idx="1600">
                  <c:v>177.26</c:v>
                </c:pt>
                <c:pt idx="1601">
                  <c:v>177.33</c:v>
                </c:pt>
                <c:pt idx="1602">
                  <c:v>177.41</c:v>
                </c:pt>
                <c:pt idx="1603">
                  <c:v>177.48</c:v>
                </c:pt>
                <c:pt idx="1604">
                  <c:v>177.56</c:v>
                </c:pt>
                <c:pt idx="1605">
                  <c:v>177.63</c:v>
                </c:pt>
                <c:pt idx="1606">
                  <c:v>177.71</c:v>
                </c:pt>
                <c:pt idx="1607">
                  <c:v>177.79</c:v>
                </c:pt>
                <c:pt idx="1608">
                  <c:v>177.86</c:v>
                </c:pt>
                <c:pt idx="1609">
                  <c:v>177.94</c:v>
                </c:pt>
                <c:pt idx="1610">
                  <c:v>178.01</c:v>
                </c:pt>
                <c:pt idx="1611">
                  <c:v>178.09</c:v>
                </c:pt>
                <c:pt idx="1612">
                  <c:v>178.17</c:v>
                </c:pt>
                <c:pt idx="1613">
                  <c:v>178.24</c:v>
                </c:pt>
                <c:pt idx="1614">
                  <c:v>178.32</c:v>
                </c:pt>
                <c:pt idx="1615">
                  <c:v>178.39</c:v>
                </c:pt>
                <c:pt idx="1616">
                  <c:v>178.47</c:v>
                </c:pt>
                <c:pt idx="1617">
                  <c:v>178.54</c:v>
                </c:pt>
                <c:pt idx="1618">
                  <c:v>178.62</c:v>
                </c:pt>
                <c:pt idx="1619">
                  <c:v>178.7</c:v>
                </c:pt>
                <c:pt idx="1620">
                  <c:v>178.77</c:v>
                </c:pt>
                <c:pt idx="1621">
                  <c:v>178.85</c:v>
                </c:pt>
                <c:pt idx="1622">
                  <c:v>178.92</c:v>
                </c:pt>
                <c:pt idx="1623">
                  <c:v>179</c:v>
                </c:pt>
                <c:pt idx="1624">
                  <c:v>179.07</c:v>
                </c:pt>
                <c:pt idx="1625">
                  <c:v>179.15</c:v>
                </c:pt>
                <c:pt idx="1626">
                  <c:v>179.23</c:v>
                </c:pt>
                <c:pt idx="1627">
                  <c:v>179.3</c:v>
                </c:pt>
                <c:pt idx="1628">
                  <c:v>179.38</c:v>
                </c:pt>
                <c:pt idx="1629">
                  <c:v>179.45</c:v>
                </c:pt>
                <c:pt idx="1630">
                  <c:v>179.53</c:v>
                </c:pt>
                <c:pt idx="1631">
                  <c:v>179.6</c:v>
                </c:pt>
                <c:pt idx="1632">
                  <c:v>179.68</c:v>
                </c:pt>
                <c:pt idx="1633">
                  <c:v>179.76</c:v>
                </c:pt>
                <c:pt idx="1634">
                  <c:v>179.83</c:v>
                </c:pt>
                <c:pt idx="1635">
                  <c:v>179.91</c:v>
                </c:pt>
                <c:pt idx="1636">
                  <c:v>179.98</c:v>
                </c:pt>
                <c:pt idx="1637">
                  <c:v>180.06</c:v>
                </c:pt>
                <c:pt idx="1638">
                  <c:v>180.13</c:v>
                </c:pt>
                <c:pt idx="1639">
                  <c:v>180.21</c:v>
                </c:pt>
                <c:pt idx="1640">
                  <c:v>180.29</c:v>
                </c:pt>
                <c:pt idx="1641">
                  <c:v>180.36</c:v>
                </c:pt>
                <c:pt idx="1642">
                  <c:v>180.44</c:v>
                </c:pt>
                <c:pt idx="1643">
                  <c:v>180.51</c:v>
                </c:pt>
                <c:pt idx="1644">
                  <c:v>180.59</c:v>
                </c:pt>
                <c:pt idx="1645">
                  <c:v>180.66</c:v>
                </c:pt>
                <c:pt idx="1646">
                  <c:v>180.74</c:v>
                </c:pt>
                <c:pt idx="1647">
                  <c:v>180.82</c:v>
                </c:pt>
                <c:pt idx="1648">
                  <c:v>180.89</c:v>
                </c:pt>
                <c:pt idx="1649">
                  <c:v>180.97</c:v>
                </c:pt>
                <c:pt idx="1650">
                  <c:v>181.04</c:v>
                </c:pt>
                <c:pt idx="1651">
                  <c:v>181.12</c:v>
                </c:pt>
                <c:pt idx="1652">
                  <c:v>181.19</c:v>
                </c:pt>
                <c:pt idx="1653">
                  <c:v>181.27</c:v>
                </c:pt>
                <c:pt idx="1654">
                  <c:v>181.35</c:v>
                </c:pt>
                <c:pt idx="1655">
                  <c:v>181.42</c:v>
                </c:pt>
                <c:pt idx="1656">
                  <c:v>181.5</c:v>
                </c:pt>
                <c:pt idx="1657">
                  <c:v>181.57</c:v>
                </c:pt>
                <c:pt idx="1658">
                  <c:v>181.65</c:v>
                </c:pt>
                <c:pt idx="1659">
                  <c:v>181.72</c:v>
                </c:pt>
                <c:pt idx="1660">
                  <c:v>181.8</c:v>
                </c:pt>
                <c:pt idx="1661">
                  <c:v>181.88</c:v>
                </c:pt>
                <c:pt idx="1662">
                  <c:v>181.95</c:v>
                </c:pt>
                <c:pt idx="1663">
                  <c:v>182.03</c:v>
                </c:pt>
                <c:pt idx="1664">
                  <c:v>182.1</c:v>
                </c:pt>
                <c:pt idx="1665">
                  <c:v>182.18</c:v>
                </c:pt>
                <c:pt idx="1666">
                  <c:v>182.25</c:v>
                </c:pt>
                <c:pt idx="1667">
                  <c:v>182.33</c:v>
                </c:pt>
                <c:pt idx="1668">
                  <c:v>182.41</c:v>
                </c:pt>
                <c:pt idx="1669">
                  <c:v>182.48</c:v>
                </c:pt>
                <c:pt idx="1670">
                  <c:v>182.56</c:v>
                </c:pt>
                <c:pt idx="1671">
                  <c:v>182.63</c:v>
                </c:pt>
                <c:pt idx="1672">
                  <c:v>182.71</c:v>
                </c:pt>
                <c:pt idx="1673">
                  <c:v>182.78</c:v>
                </c:pt>
                <c:pt idx="1674">
                  <c:v>182.86</c:v>
                </c:pt>
                <c:pt idx="1675">
                  <c:v>182.94</c:v>
                </c:pt>
                <c:pt idx="1676">
                  <c:v>183.01</c:v>
                </c:pt>
                <c:pt idx="1677">
                  <c:v>183.09</c:v>
                </c:pt>
                <c:pt idx="1678">
                  <c:v>183.16</c:v>
                </c:pt>
                <c:pt idx="1679">
                  <c:v>183.24</c:v>
                </c:pt>
                <c:pt idx="1680">
                  <c:v>183.32</c:v>
                </c:pt>
                <c:pt idx="1681">
                  <c:v>183.39</c:v>
                </c:pt>
                <c:pt idx="1682">
                  <c:v>183.47</c:v>
                </c:pt>
                <c:pt idx="1683">
                  <c:v>183.54</c:v>
                </c:pt>
                <c:pt idx="1684">
                  <c:v>183.62</c:v>
                </c:pt>
                <c:pt idx="1685">
                  <c:v>183.69</c:v>
                </c:pt>
                <c:pt idx="1686">
                  <c:v>183.77</c:v>
                </c:pt>
                <c:pt idx="1687">
                  <c:v>183.85</c:v>
                </c:pt>
                <c:pt idx="1688">
                  <c:v>183.92</c:v>
                </c:pt>
                <c:pt idx="1689">
                  <c:v>184</c:v>
                </c:pt>
                <c:pt idx="1690">
                  <c:v>184.07</c:v>
                </c:pt>
                <c:pt idx="1691">
                  <c:v>184.15</c:v>
                </c:pt>
                <c:pt idx="1692">
                  <c:v>184.22</c:v>
                </c:pt>
                <c:pt idx="1693">
                  <c:v>184.3</c:v>
                </c:pt>
                <c:pt idx="1694">
                  <c:v>184.38</c:v>
                </c:pt>
                <c:pt idx="1695">
                  <c:v>184.45</c:v>
                </c:pt>
                <c:pt idx="1696">
                  <c:v>184.53</c:v>
                </c:pt>
                <c:pt idx="1697">
                  <c:v>184.6</c:v>
                </c:pt>
                <c:pt idx="1698">
                  <c:v>184.68</c:v>
                </c:pt>
                <c:pt idx="1699">
                  <c:v>184.75</c:v>
                </c:pt>
                <c:pt idx="1700">
                  <c:v>184.83</c:v>
                </c:pt>
                <c:pt idx="1701">
                  <c:v>184.91</c:v>
                </c:pt>
                <c:pt idx="1702">
                  <c:v>184.98</c:v>
                </c:pt>
                <c:pt idx="1703">
                  <c:v>185.06</c:v>
                </c:pt>
                <c:pt idx="1704">
                  <c:v>185.13</c:v>
                </c:pt>
                <c:pt idx="1705">
                  <c:v>185.21</c:v>
                </c:pt>
                <c:pt idx="1706">
                  <c:v>185.28</c:v>
                </c:pt>
                <c:pt idx="1707">
                  <c:v>185.36</c:v>
                </c:pt>
                <c:pt idx="1708">
                  <c:v>185.44</c:v>
                </c:pt>
                <c:pt idx="1709">
                  <c:v>185.51</c:v>
                </c:pt>
                <c:pt idx="1710">
                  <c:v>185.59</c:v>
                </c:pt>
                <c:pt idx="1711">
                  <c:v>185.66</c:v>
                </c:pt>
                <c:pt idx="1712">
                  <c:v>185.74</c:v>
                </c:pt>
                <c:pt idx="1713">
                  <c:v>185.81</c:v>
                </c:pt>
                <c:pt idx="1714">
                  <c:v>185.89</c:v>
                </c:pt>
                <c:pt idx="1715">
                  <c:v>185.97</c:v>
                </c:pt>
                <c:pt idx="1716">
                  <c:v>186.04</c:v>
                </c:pt>
                <c:pt idx="1717">
                  <c:v>186.12</c:v>
                </c:pt>
                <c:pt idx="1718">
                  <c:v>186.19</c:v>
                </c:pt>
                <c:pt idx="1719">
                  <c:v>186.27</c:v>
                </c:pt>
                <c:pt idx="1720">
                  <c:v>186.34</c:v>
                </c:pt>
                <c:pt idx="1721">
                  <c:v>186.42</c:v>
                </c:pt>
                <c:pt idx="1722">
                  <c:v>186.5</c:v>
                </c:pt>
                <c:pt idx="1723">
                  <c:v>186.57</c:v>
                </c:pt>
                <c:pt idx="1724">
                  <c:v>186.65</c:v>
                </c:pt>
                <c:pt idx="1725">
                  <c:v>186.72</c:v>
                </c:pt>
                <c:pt idx="1726">
                  <c:v>186.8</c:v>
                </c:pt>
                <c:pt idx="1727">
                  <c:v>186.87</c:v>
                </c:pt>
                <c:pt idx="1728">
                  <c:v>186.95</c:v>
                </c:pt>
                <c:pt idx="1729">
                  <c:v>187.03</c:v>
                </c:pt>
                <c:pt idx="1730">
                  <c:v>187.1</c:v>
                </c:pt>
                <c:pt idx="1731">
                  <c:v>187.18</c:v>
                </c:pt>
                <c:pt idx="1732">
                  <c:v>187.25</c:v>
                </c:pt>
                <c:pt idx="1733">
                  <c:v>187.33</c:v>
                </c:pt>
                <c:pt idx="1734">
                  <c:v>187.4</c:v>
                </c:pt>
                <c:pt idx="1735">
                  <c:v>187.48</c:v>
                </c:pt>
                <c:pt idx="1736">
                  <c:v>187.56</c:v>
                </c:pt>
                <c:pt idx="1737">
                  <c:v>187.63</c:v>
                </c:pt>
                <c:pt idx="1738">
                  <c:v>187.71</c:v>
                </c:pt>
                <c:pt idx="1739">
                  <c:v>187.78</c:v>
                </c:pt>
                <c:pt idx="1740">
                  <c:v>187.86</c:v>
                </c:pt>
                <c:pt idx="1741">
                  <c:v>187.94</c:v>
                </c:pt>
                <c:pt idx="1742">
                  <c:v>188.01</c:v>
                </c:pt>
                <c:pt idx="1743">
                  <c:v>188.09</c:v>
                </c:pt>
                <c:pt idx="1744">
                  <c:v>188.16</c:v>
                </c:pt>
                <c:pt idx="1745">
                  <c:v>188.24</c:v>
                </c:pt>
                <c:pt idx="1746">
                  <c:v>188.31</c:v>
                </c:pt>
                <c:pt idx="1747">
                  <c:v>188.39</c:v>
                </c:pt>
                <c:pt idx="1748">
                  <c:v>188.47</c:v>
                </c:pt>
                <c:pt idx="1749">
                  <c:v>188.54</c:v>
                </c:pt>
                <c:pt idx="1750">
                  <c:v>188.62</c:v>
                </c:pt>
                <c:pt idx="1751">
                  <c:v>188.69</c:v>
                </c:pt>
                <c:pt idx="1752">
                  <c:v>188.77</c:v>
                </c:pt>
                <c:pt idx="1753">
                  <c:v>188.84</c:v>
                </c:pt>
                <c:pt idx="1754">
                  <c:v>188.92</c:v>
                </c:pt>
                <c:pt idx="1755">
                  <c:v>189</c:v>
                </c:pt>
                <c:pt idx="1756">
                  <c:v>189.07</c:v>
                </c:pt>
                <c:pt idx="1757">
                  <c:v>189.15</c:v>
                </c:pt>
                <c:pt idx="1758">
                  <c:v>189.22</c:v>
                </c:pt>
                <c:pt idx="1759">
                  <c:v>189.3</c:v>
                </c:pt>
                <c:pt idx="1760">
                  <c:v>189.37</c:v>
                </c:pt>
                <c:pt idx="1761">
                  <c:v>189.45</c:v>
                </c:pt>
                <c:pt idx="1762">
                  <c:v>189.53</c:v>
                </c:pt>
                <c:pt idx="1763">
                  <c:v>189.6</c:v>
                </c:pt>
                <c:pt idx="1764">
                  <c:v>189.68</c:v>
                </c:pt>
                <c:pt idx="1765">
                  <c:v>189.75</c:v>
                </c:pt>
                <c:pt idx="1766">
                  <c:v>189.83</c:v>
                </c:pt>
                <c:pt idx="1767">
                  <c:v>189.9</c:v>
                </c:pt>
                <c:pt idx="1768">
                  <c:v>189.98</c:v>
                </c:pt>
                <c:pt idx="1769">
                  <c:v>190.06</c:v>
                </c:pt>
                <c:pt idx="1770">
                  <c:v>190.13</c:v>
                </c:pt>
                <c:pt idx="1771">
                  <c:v>190.21</c:v>
                </c:pt>
                <c:pt idx="1772">
                  <c:v>190.28</c:v>
                </c:pt>
                <c:pt idx="1773">
                  <c:v>190.36</c:v>
                </c:pt>
                <c:pt idx="1774">
                  <c:v>190.43</c:v>
                </c:pt>
                <c:pt idx="1775">
                  <c:v>190.51</c:v>
                </c:pt>
                <c:pt idx="1776">
                  <c:v>190.59</c:v>
                </c:pt>
                <c:pt idx="1777">
                  <c:v>190.66</c:v>
                </c:pt>
                <c:pt idx="1778">
                  <c:v>190.74</c:v>
                </c:pt>
                <c:pt idx="1779">
                  <c:v>190.81</c:v>
                </c:pt>
                <c:pt idx="1780">
                  <c:v>190.89</c:v>
                </c:pt>
                <c:pt idx="1781">
                  <c:v>190.96</c:v>
                </c:pt>
                <c:pt idx="1782">
                  <c:v>191.04</c:v>
                </c:pt>
                <c:pt idx="1783">
                  <c:v>191.12</c:v>
                </c:pt>
                <c:pt idx="1784">
                  <c:v>191.19</c:v>
                </c:pt>
                <c:pt idx="1785">
                  <c:v>191.27</c:v>
                </c:pt>
                <c:pt idx="1786">
                  <c:v>191.34</c:v>
                </c:pt>
                <c:pt idx="1787">
                  <c:v>191.42</c:v>
                </c:pt>
                <c:pt idx="1788">
                  <c:v>191.49</c:v>
                </c:pt>
                <c:pt idx="1789">
                  <c:v>191.57</c:v>
                </c:pt>
                <c:pt idx="1790">
                  <c:v>191.65</c:v>
                </c:pt>
                <c:pt idx="1791">
                  <c:v>191.72</c:v>
                </c:pt>
                <c:pt idx="1792">
                  <c:v>191.8</c:v>
                </c:pt>
                <c:pt idx="1793">
                  <c:v>191.87</c:v>
                </c:pt>
                <c:pt idx="1794">
                  <c:v>191.95</c:v>
                </c:pt>
                <c:pt idx="1795">
                  <c:v>192.02</c:v>
                </c:pt>
                <c:pt idx="1796">
                  <c:v>192.1</c:v>
                </c:pt>
                <c:pt idx="1797">
                  <c:v>192.18</c:v>
                </c:pt>
                <c:pt idx="1798">
                  <c:v>192.25</c:v>
                </c:pt>
                <c:pt idx="1799">
                  <c:v>192.33</c:v>
                </c:pt>
                <c:pt idx="1800">
                  <c:v>192.4</c:v>
                </c:pt>
                <c:pt idx="1801">
                  <c:v>192.48</c:v>
                </c:pt>
                <c:pt idx="1802">
                  <c:v>192.55</c:v>
                </c:pt>
                <c:pt idx="1803">
                  <c:v>192.63</c:v>
                </c:pt>
                <c:pt idx="1804">
                  <c:v>192.71</c:v>
                </c:pt>
                <c:pt idx="1805">
                  <c:v>192.78</c:v>
                </c:pt>
                <c:pt idx="1806">
                  <c:v>192.86</c:v>
                </c:pt>
                <c:pt idx="1807">
                  <c:v>192.93</c:v>
                </c:pt>
                <c:pt idx="1808">
                  <c:v>193.01</c:v>
                </c:pt>
                <c:pt idx="1809">
                  <c:v>193.09</c:v>
                </c:pt>
                <c:pt idx="1810">
                  <c:v>193.16</c:v>
                </c:pt>
                <c:pt idx="1811">
                  <c:v>193.24</c:v>
                </c:pt>
                <c:pt idx="1812">
                  <c:v>193.31</c:v>
                </c:pt>
                <c:pt idx="1813">
                  <c:v>193.39</c:v>
                </c:pt>
                <c:pt idx="1814">
                  <c:v>193.46</c:v>
                </c:pt>
                <c:pt idx="1815">
                  <c:v>193.54</c:v>
                </c:pt>
                <c:pt idx="1816">
                  <c:v>193.62</c:v>
                </c:pt>
                <c:pt idx="1817">
                  <c:v>193.69</c:v>
                </c:pt>
                <c:pt idx="1818">
                  <c:v>193.77</c:v>
                </c:pt>
                <c:pt idx="1819">
                  <c:v>193.84</c:v>
                </c:pt>
                <c:pt idx="1820">
                  <c:v>193.92</c:v>
                </c:pt>
                <c:pt idx="1821">
                  <c:v>193.99</c:v>
                </c:pt>
                <c:pt idx="1822">
                  <c:v>194.07</c:v>
                </c:pt>
                <c:pt idx="1823">
                  <c:v>194.15</c:v>
                </c:pt>
                <c:pt idx="1824">
                  <c:v>194.22</c:v>
                </c:pt>
                <c:pt idx="1825">
                  <c:v>194.3</c:v>
                </c:pt>
                <c:pt idx="1826">
                  <c:v>194.37</c:v>
                </c:pt>
                <c:pt idx="1827">
                  <c:v>194.45</c:v>
                </c:pt>
                <c:pt idx="1828">
                  <c:v>194.52</c:v>
                </c:pt>
                <c:pt idx="1829">
                  <c:v>194.6</c:v>
                </c:pt>
                <c:pt idx="1830">
                  <c:v>194.68</c:v>
                </c:pt>
                <c:pt idx="1831">
                  <c:v>194.75</c:v>
                </c:pt>
                <c:pt idx="1832">
                  <c:v>194.83</c:v>
                </c:pt>
                <c:pt idx="1833">
                  <c:v>194.9</c:v>
                </c:pt>
                <c:pt idx="1834">
                  <c:v>194.98</c:v>
                </c:pt>
                <c:pt idx="1835">
                  <c:v>195.05</c:v>
                </c:pt>
                <c:pt idx="1836">
                  <c:v>195.13</c:v>
                </c:pt>
                <c:pt idx="1837">
                  <c:v>195.21</c:v>
                </c:pt>
                <c:pt idx="1838">
                  <c:v>195.28</c:v>
                </c:pt>
                <c:pt idx="1839">
                  <c:v>195.36</c:v>
                </c:pt>
                <c:pt idx="1840">
                  <c:v>195.43</c:v>
                </c:pt>
                <c:pt idx="1841">
                  <c:v>195.51</c:v>
                </c:pt>
                <c:pt idx="1842">
                  <c:v>195.58</c:v>
                </c:pt>
                <c:pt idx="1843">
                  <c:v>195.66</c:v>
                </c:pt>
                <c:pt idx="1844">
                  <c:v>195.74</c:v>
                </c:pt>
                <c:pt idx="1845">
                  <c:v>195.81</c:v>
                </c:pt>
                <c:pt idx="1846">
                  <c:v>195.89</c:v>
                </c:pt>
                <c:pt idx="1847">
                  <c:v>195.96</c:v>
                </c:pt>
                <c:pt idx="1848">
                  <c:v>196.04</c:v>
                </c:pt>
                <c:pt idx="1849">
                  <c:v>196.11</c:v>
                </c:pt>
                <c:pt idx="1850">
                  <c:v>196.19</c:v>
                </c:pt>
                <c:pt idx="1851">
                  <c:v>196.27</c:v>
                </c:pt>
                <c:pt idx="1852">
                  <c:v>196.34</c:v>
                </c:pt>
                <c:pt idx="1853">
                  <c:v>196.42</c:v>
                </c:pt>
                <c:pt idx="1854">
                  <c:v>196.49</c:v>
                </c:pt>
                <c:pt idx="1855">
                  <c:v>196.57</c:v>
                </c:pt>
                <c:pt idx="1856">
                  <c:v>196.64</c:v>
                </c:pt>
                <c:pt idx="1857">
                  <c:v>196.72</c:v>
                </c:pt>
                <c:pt idx="1858">
                  <c:v>196.8</c:v>
                </c:pt>
                <c:pt idx="1859">
                  <c:v>196.87</c:v>
                </c:pt>
                <c:pt idx="1860">
                  <c:v>196.95</c:v>
                </c:pt>
                <c:pt idx="1861">
                  <c:v>197.02</c:v>
                </c:pt>
                <c:pt idx="1862">
                  <c:v>197.1</c:v>
                </c:pt>
                <c:pt idx="1863">
                  <c:v>197.17</c:v>
                </c:pt>
                <c:pt idx="1864">
                  <c:v>197.25</c:v>
                </c:pt>
                <c:pt idx="1865">
                  <c:v>197.33</c:v>
                </c:pt>
                <c:pt idx="1866">
                  <c:v>197.4</c:v>
                </c:pt>
                <c:pt idx="1867">
                  <c:v>197.48</c:v>
                </c:pt>
                <c:pt idx="1868">
                  <c:v>197.55</c:v>
                </c:pt>
                <c:pt idx="1869">
                  <c:v>197.63</c:v>
                </c:pt>
                <c:pt idx="1870">
                  <c:v>197.71</c:v>
                </c:pt>
                <c:pt idx="1871">
                  <c:v>197.78</c:v>
                </c:pt>
                <c:pt idx="1872">
                  <c:v>197.86</c:v>
                </c:pt>
                <c:pt idx="1873">
                  <c:v>197.93</c:v>
                </c:pt>
                <c:pt idx="1874">
                  <c:v>198.01</c:v>
                </c:pt>
                <c:pt idx="1875">
                  <c:v>198.08</c:v>
                </c:pt>
                <c:pt idx="1876">
                  <c:v>198.16</c:v>
                </c:pt>
                <c:pt idx="1877">
                  <c:v>198.24</c:v>
                </c:pt>
                <c:pt idx="1878">
                  <c:v>198.31</c:v>
                </c:pt>
                <c:pt idx="1879">
                  <c:v>198.39</c:v>
                </c:pt>
                <c:pt idx="1880">
                  <c:v>198.46</c:v>
                </c:pt>
                <c:pt idx="1881">
                  <c:v>198.54</c:v>
                </c:pt>
                <c:pt idx="1882">
                  <c:v>198.61</c:v>
                </c:pt>
                <c:pt idx="1883">
                  <c:v>198.69</c:v>
                </c:pt>
                <c:pt idx="1884">
                  <c:v>198.77</c:v>
                </c:pt>
                <c:pt idx="1885">
                  <c:v>198.84</c:v>
                </c:pt>
                <c:pt idx="1886">
                  <c:v>198.92</c:v>
                </c:pt>
                <c:pt idx="1887">
                  <c:v>198.99</c:v>
                </c:pt>
                <c:pt idx="1888">
                  <c:v>199.07</c:v>
                </c:pt>
                <c:pt idx="1889">
                  <c:v>199.14</c:v>
                </c:pt>
                <c:pt idx="1890">
                  <c:v>199.22</c:v>
                </c:pt>
                <c:pt idx="1891">
                  <c:v>199.3</c:v>
                </c:pt>
                <c:pt idx="1892">
                  <c:v>199.37</c:v>
                </c:pt>
                <c:pt idx="1893">
                  <c:v>199.45</c:v>
                </c:pt>
                <c:pt idx="1894">
                  <c:v>199.52</c:v>
                </c:pt>
                <c:pt idx="1895">
                  <c:v>199.6</c:v>
                </c:pt>
                <c:pt idx="1896">
                  <c:v>199.67</c:v>
                </c:pt>
                <c:pt idx="1897">
                  <c:v>199.75</c:v>
                </c:pt>
                <c:pt idx="1898">
                  <c:v>199.83</c:v>
                </c:pt>
                <c:pt idx="1899">
                  <c:v>199.9</c:v>
                </c:pt>
                <c:pt idx="1900">
                  <c:v>199.98</c:v>
                </c:pt>
                <c:pt idx="1901">
                  <c:v>200.05</c:v>
                </c:pt>
                <c:pt idx="1902">
                  <c:v>200.13</c:v>
                </c:pt>
                <c:pt idx="1903">
                  <c:v>200.2</c:v>
                </c:pt>
                <c:pt idx="1904">
                  <c:v>200.28</c:v>
                </c:pt>
                <c:pt idx="1905">
                  <c:v>200.36</c:v>
                </c:pt>
                <c:pt idx="1906">
                  <c:v>200.43</c:v>
                </c:pt>
                <c:pt idx="1907">
                  <c:v>200.51</c:v>
                </c:pt>
                <c:pt idx="1908">
                  <c:v>200.58</c:v>
                </c:pt>
                <c:pt idx="1909">
                  <c:v>200.66</c:v>
                </c:pt>
                <c:pt idx="1910">
                  <c:v>200.73</c:v>
                </c:pt>
                <c:pt idx="1911">
                  <c:v>200.81</c:v>
                </c:pt>
                <c:pt idx="1912">
                  <c:v>200.89</c:v>
                </c:pt>
                <c:pt idx="1913">
                  <c:v>200.96</c:v>
                </c:pt>
                <c:pt idx="1914">
                  <c:v>201.04</c:v>
                </c:pt>
                <c:pt idx="1915">
                  <c:v>201.12</c:v>
                </c:pt>
                <c:pt idx="1916">
                  <c:v>201.19</c:v>
                </c:pt>
                <c:pt idx="1917">
                  <c:v>201.27</c:v>
                </c:pt>
                <c:pt idx="1918">
                  <c:v>201.35</c:v>
                </c:pt>
                <c:pt idx="1919">
                  <c:v>201.43</c:v>
                </c:pt>
                <c:pt idx="1920">
                  <c:v>201.51</c:v>
                </c:pt>
                <c:pt idx="1921">
                  <c:v>201.59</c:v>
                </c:pt>
                <c:pt idx="1922">
                  <c:v>201.67</c:v>
                </c:pt>
                <c:pt idx="1923">
                  <c:v>201.75</c:v>
                </c:pt>
                <c:pt idx="1924">
                  <c:v>201.83</c:v>
                </c:pt>
                <c:pt idx="1925">
                  <c:v>201.91</c:v>
                </c:pt>
                <c:pt idx="1926">
                  <c:v>201.99</c:v>
                </c:pt>
                <c:pt idx="1927">
                  <c:v>202.08</c:v>
                </c:pt>
                <c:pt idx="1928">
                  <c:v>202.16</c:v>
                </c:pt>
                <c:pt idx="1929">
                  <c:v>202.24</c:v>
                </c:pt>
                <c:pt idx="1930">
                  <c:v>202.33</c:v>
                </c:pt>
                <c:pt idx="1931">
                  <c:v>202.41</c:v>
                </c:pt>
                <c:pt idx="1932">
                  <c:v>202.5</c:v>
                </c:pt>
                <c:pt idx="1933">
                  <c:v>202.58</c:v>
                </c:pt>
                <c:pt idx="1934">
                  <c:v>202.67</c:v>
                </c:pt>
                <c:pt idx="1935">
                  <c:v>202.76</c:v>
                </c:pt>
                <c:pt idx="1936">
                  <c:v>202.84</c:v>
                </c:pt>
                <c:pt idx="1937">
                  <c:v>202.93</c:v>
                </c:pt>
                <c:pt idx="1938">
                  <c:v>203.02</c:v>
                </c:pt>
                <c:pt idx="1939">
                  <c:v>203.11</c:v>
                </c:pt>
                <c:pt idx="1940">
                  <c:v>203.2</c:v>
                </c:pt>
                <c:pt idx="1941">
                  <c:v>203.29</c:v>
                </c:pt>
                <c:pt idx="1942">
                  <c:v>203.38</c:v>
                </c:pt>
                <c:pt idx="1943">
                  <c:v>203.47</c:v>
                </c:pt>
                <c:pt idx="1944">
                  <c:v>203.57</c:v>
                </c:pt>
                <c:pt idx="1945">
                  <c:v>203.66</c:v>
                </c:pt>
                <c:pt idx="1946">
                  <c:v>203.75</c:v>
                </c:pt>
                <c:pt idx="1947">
                  <c:v>203.85</c:v>
                </c:pt>
                <c:pt idx="1948">
                  <c:v>203.94</c:v>
                </c:pt>
                <c:pt idx="1949">
                  <c:v>204.04</c:v>
                </c:pt>
                <c:pt idx="1950">
                  <c:v>204.14</c:v>
                </c:pt>
                <c:pt idx="1951">
                  <c:v>204.24</c:v>
                </c:pt>
                <c:pt idx="1952">
                  <c:v>204.33</c:v>
                </c:pt>
                <c:pt idx="1953">
                  <c:v>204.43</c:v>
                </c:pt>
                <c:pt idx="1954">
                  <c:v>204.54</c:v>
                </c:pt>
                <c:pt idx="1955">
                  <c:v>204.64</c:v>
                </c:pt>
                <c:pt idx="1956">
                  <c:v>204.74</c:v>
                </c:pt>
                <c:pt idx="1957">
                  <c:v>204.84</c:v>
                </c:pt>
                <c:pt idx="1958">
                  <c:v>204.95</c:v>
                </c:pt>
                <c:pt idx="1959">
                  <c:v>205.05</c:v>
                </c:pt>
                <c:pt idx="1960">
                  <c:v>205.16</c:v>
                </c:pt>
                <c:pt idx="1961">
                  <c:v>205.27</c:v>
                </c:pt>
                <c:pt idx="1962">
                  <c:v>205.38</c:v>
                </c:pt>
                <c:pt idx="1963">
                  <c:v>205.49</c:v>
                </c:pt>
                <c:pt idx="1964">
                  <c:v>205.6</c:v>
                </c:pt>
                <c:pt idx="1965">
                  <c:v>205.71</c:v>
                </c:pt>
                <c:pt idx="1966">
                  <c:v>205.82</c:v>
                </c:pt>
                <c:pt idx="1967">
                  <c:v>205.94</c:v>
                </c:pt>
                <c:pt idx="1968">
                  <c:v>206.06</c:v>
                </c:pt>
                <c:pt idx="1969">
                  <c:v>206.17</c:v>
                </c:pt>
                <c:pt idx="1970">
                  <c:v>206.29</c:v>
                </c:pt>
                <c:pt idx="1971">
                  <c:v>206.41</c:v>
                </c:pt>
                <c:pt idx="1972">
                  <c:v>206.54</c:v>
                </c:pt>
                <c:pt idx="1973">
                  <c:v>206.66</c:v>
                </c:pt>
                <c:pt idx="1974">
                  <c:v>206.79</c:v>
                </c:pt>
                <c:pt idx="1975">
                  <c:v>206.92</c:v>
                </c:pt>
                <c:pt idx="1976">
                  <c:v>207.05</c:v>
                </c:pt>
                <c:pt idx="1977">
                  <c:v>207.18</c:v>
                </c:pt>
                <c:pt idx="1978">
                  <c:v>207.31</c:v>
                </c:pt>
                <c:pt idx="1979">
                  <c:v>207.45</c:v>
                </c:pt>
                <c:pt idx="1980">
                  <c:v>207.59</c:v>
                </c:pt>
                <c:pt idx="1981">
                  <c:v>207.73</c:v>
                </c:pt>
                <c:pt idx="1982">
                  <c:v>207.87</c:v>
                </c:pt>
                <c:pt idx="1983">
                  <c:v>208.02</c:v>
                </c:pt>
                <c:pt idx="1984">
                  <c:v>208.16</c:v>
                </c:pt>
                <c:pt idx="1985">
                  <c:v>208.32</c:v>
                </c:pt>
                <c:pt idx="1986">
                  <c:v>208.47</c:v>
                </c:pt>
                <c:pt idx="1987">
                  <c:v>208.63</c:v>
                </c:pt>
                <c:pt idx="1988">
                  <c:v>208.79</c:v>
                </c:pt>
                <c:pt idx="1989">
                  <c:v>208.96</c:v>
                </c:pt>
                <c:pt idx="1990">
                  <c:v>209.13</c:v>
                </c:pt>
                <c:pt idx="1991">
                  <c:v>209.3</c:v>
                </c:pt>
                <c:pt idx="1992">
                  <c:v>209.48</c:v>
                </c:pt>
                <c:pt idx="1993">
                  <c:v>209.67</c:v>
                </c:pt>
                <c:pt idx="1994">
                  <c:v>209.86</c:v>
                </c:pt>
                <c:pt idx="1995">
                  <c:v>210.06</c:v>
                </c:pt>
                <c:pt idx="1996">
                  <c:v>210.27</c:v>
                </c:pt>
                <c:pt idx="1997">
                  <c:v>210.48</c:v>
                </c:pt>
                <c:pt idx="1998">
                  <c:v>210.7</c:v>
                </c:pt>
                <c:pt idx="1999">
                  <c:v>210.94</c:v>
                </c:pt>
                <c:pt idx="2000">
                  <c:v>211.18</c:v>
                </c:pt>
                <c:pt idx="2001">
                  <c:v>211.44</c:v>
                </c:pt>
                <c:pt idx="2002">
                  <c:v>211.72</c:v>
                </c:pt>
                <c:pt idx="2003">
                  <c:v>212.02</c:v>
                </c:pt>
                <c:pt idx="2004">
                  <c:v>212.34</c:v>
                </c:pt>
                <c:pt idx="2005">
                  <c:v>212.7</c:v>
                </c:pt>
                <c:pt idx="2006">
                  <c:v>213.11</c:v>
                </c:pt>
                <c:pt idx="2007">
                  <c:v>213.59</c:v>
                </c:pt>
                <c:pt idx="2008">
                  <c:v>214.17</c:v>
                </c:pt>
                <c:pt idx="2009">
                  <c:v>214.89</c:v>
                </c:pt>
                <c:pt idx="2010">
                  <c:v>215.89</c:v>
                </c:pt>
                <c:pt idx="2011">
                  <c:v>217.58</c:v>
                </c:pt>
                <c:pt idx="2012">
                  <c:v>220.61</c:v>
                </c:pt>
                <c:pt idx="2013">
                  <c:v>250.61</c:v>
                </c:pt>
                <c:pt idx="2014">
                  <c:v>252.88</c:v>
                </c:pt>
                <c:pt idx="2015">
                  <c:v>253.82</c:v>
                </c:pt>
                <c:pt idx="2016">
                  <c:v>254.54</c:v>
                </c:pt>
                <c:pt idx="2017">
                  <c:v>255.15</c:v>
                </c:pt>
                <c:pt idx="2018">
                  <c:v>255.68</c:v>
                </c:pt>
                <c:pt idx="2019">
                  <c:v>256.16000000000003</c:v>
                </c:pt>
                <c:pt idx="2020">
                  <c:v>256.61</c:v>
                </c:pt>
                <c:pt idx="2021">
                  <c:v>257.02</c:v>
                </c:pt>
                <c:pt idx="2022">
                  <c:v>257.41000000000003</c:v>
                </c:pt>
                <c:pt idx="2023">
                  <c:v>257.77999999999997</c:v>
                </c:pt>
                <c:pt idx="2024">
                  <c:v>258.13</c:v>
                </c:pt>
                <c:pt idx="2025">
                  <c:v>258.47000000000003</c:v>
                </c:pt>
                <c:pt idx="2026">
                  <c:v>258.79000000000002</c:v>
                </c:pt>
                <c:pt idx="2027">
                  <c:v>259.08999999999997</c:v>
                </c:pt>
                <c:pt idx="2028">
                  <c:v>259.39</c:v>
                </c:pt>
                <c:pt idx="2029">
                  <c:v>259.68</c:v>
                </c:pt>
                <c:pt idx="2030">
                  <c:v>259.95999999999998</c:v>
                </c:pt>
                <c:pt idx="2031">
                  <c:v>260.23</c:v>
                </c:pt>
                <c:pt idx="2032">
                  <c:v>260.49</c:v>
                </c:pt>
                <c:pt idx="2033">
                  <c:v>260.75</c:v>
                </c:pt>
                <c:pt idx="2034">
                  <c:v>261</c:v>
                </c:pt>
                <c:pt idx="2035">
                  <c:v>261.25</c:v>
                </c:pt>
                <c:pt idx="2036">
                  <c:v>261.49</c:v>
                </c:pt>
                <c:pt idx="2037">
                  <c:v>261.72000000000003</c:v>
                </c:pt>
                <c:pt idx="2038">
                  <c:v>261.95</c:v>
                </c:pt>
                <c:pt idx="2039">
                  <c:v>262.17</c:v>
                </c:pt>
                <c:pt idx="2040">
                  <c:v>262.39</c:v>
                </c:pt>
                <c:pt idx="2041">
                  <c:v>262.61</c:v>
                </c:pt>
                <c:pt idx="2042">
                  <c:v>262.82</c:v>
                </c:pt>
                <c:pt idx="2043">
                  <c:v>263.02999999999997</c:v>
                </c:pt>
                <c:pt idx="2044">
                  <c:v>263.24</c:v>
                </c:pt>
                <c:pt idx="2045">
                  <c:v>263.44</c:v>
                </c:pt>
                <c:pt idx="2046">
                  <c:v>263.64</c:v>
                </c:pt>
                <c:pt idx="2047">
                  <c:v>263.83</c:v>
                </c:pt>
                <c:pt idx="2048">
                  <c:v>264.02999999999997</c:v>
                </c:pt>
                <c:pt idx="2049">
                  <c:v>264.22000000000003</c:v>
                </c:pt>
                <c:pt idx="2050">
                  <c:v>264.39999999999998</c:v>
                </c:pt>
                <c:pt idx="2051">
                  <c:v>264.58999999999997</c:v>
                </c:pt>
                <c:pt idx="2052">
                  <c:v>264.77</c:v>
                </c:pt>
                <c:pt idx="2053">
                  <c:v>264.95</c:v>
                </c:pt>
                <c:pt idx="2054">
                  <c:v>265.13</c:v>
                </c:pt>
                <c:pt idx="2055">
                  <c:v>265.31</c:v>
                </c:pt>
                <c:pt idx="2056">
                  <c:v>265.48</c:v>
                </c:pt>
                <c:pt idx="2057">
                  <c:v>265.64999999999998</c:v>
                </c:pt>
                <c:pt idx="2058">
                  <c:v>265.82</c:v>
                </c:pt>
                <c:pt idx="2059">
                  <c:v>265.99</c:v>
                </c:pt>
                <c:pt idx="2060">
                  <c:v>266.16000000000003</c:v>
                </c:pt>
                <c:pt idx="2061">
                  <c:v>266.32</c:v>
                </c:pt>
                <c:pt idx="2062">
                  <c:v>266.49</c:v>
                </c:pt>
                <c:pt idx="2063">
                  <c:v>266.64999999999998</c:v>
                </c:pt>
                <c:pt idx="2064">
                  <c:v>266.81</c:v>
                </c:pt>
                <c:pt idx="2065">
                  <c:v>266.95999999999998</c:v>
                </c:pt>
                <c:pt idx="2066">
                  <c:v>267.12</c:v>
                </c:pt>
                <c:pt idx="2067">
                  <c:v>267.27999999999997</c:v>
                </c:pt>
                <c:pt idx="2068">
                  <c:v>267.43</c:v>
                </c:pt>
                <c:pt idx="2069">
                  <c:v>267.58</c:v>
                </c:pt>
                <c:pt idx="2070">
                  <c:v>267.73</c:v>
                </c:pt>
                <c:pt idx="2071">
                  <c:v>267.88</c:v>
                </c:pt>
                <c:pt idx="2072">
                  <c:v>268.02999999999997</c:v>
                </c:pt>
                <c:pt idx="2073">
                  <c:v>268.18</c:v>
                </c:pt>
                <c:pt idx="2074">
                  <c:v>268.32</c:v>
                </c:pt>
                <c:pt idx="2075">
                  <c:v>268.47000000000003</c:v>
                </c:pt>
                <c:pt idx="2076">
                  <c:v>268.61</c:v>
                </c:pt>
                <c:pt idx="2077">
                  <c:v>268.76</c:v>
                </c:pt>
                <c:pt idx="2078">
                  <c:v>268.89999999999998</c:v>
                </c:pt>
                <c:pt idx="2079">
                  <c:v>269.04000000000002</c:v>
                </c:pt>
                <c:pt idx="2080">
                  <c:v>269.18</c:v>
                </c:pt>
                <c:pt idx="2081">
                  <c:v>269.31</c:v>
                </c:pt>
                <c:pt idx="2082">
                  <c:v>269.45</c:v>
                </c:pt>
                <c:pt idx="2083">
                  <c:v>269.58999999999997</c:v>
                </c:pt>
                <c:pt idx="2084">
                  <c:v>269.72000000000003</c:v>
                </c:pt>
                <c:pt idx="2085">
                  <c:v>269.86</c:v>
                </c:pt>
                <c:pt idx="2086">
                  <c:v>269.99</c:v>
                </c:pt>
                <c:pt idx="2087">
                  <c:v>270.12</c:v>
                </c:pt>
                <c:pt idx="2088">
                  <c:v>270.25</c:v>
                </c:pt>
                <c:pt idx="2089">
                  <c:v>270.38</c:v>
                </c:pt>
                <c:pt idx="2090">
                  <c:v>270.51</c:v>
                </c:pt>
                <c:pt idx="2091">
                  <c:v>270.64</c:v>
                </c:pt>
                <c:pt idx="2092">
                  <c:v>270.77</c:v>
                </c:pt>
                <c:pt idx="2093">
                  <c:v>270.89999999999998</c:v>
                </c:pt>
                <c:pt idx="2094">
                  <c:v>271.02</c:v>
                </c:pt>
                <c:pt idx="2095">
                  <c:v>271.14999999999998</c:v>
                </c:pt>
                <c:pt idx="2096">
                  <c:v>271.27999999999997</c:v>
                </c:pt>
                <c:pt idx="2097">
                  <c:v>271.39999999999998</c:v>
                </c:pt>
                <c:pt idx="2098">
                  <c:v>271.52</c:v>
                </c:pt>
                <c:pt idx="2099">
                  <c:v>271.64999999999998</c:v>
                </c:pt>
                <c:pt idx="2100">
                  <c:v>271.77</c:v>
                </c:pt>
                <c:pt idx="2101">
                  <c:v>271.89</c:v>
                </c:pt>
                <c:pt idx="2102">
                  <c:v>272.01</c:v>
                </c:pt>
                <c:pt idx="2103">
                  <c:v>272.13</c:v>
                </c:pt>
                <c:pt idx="2104">
                  <c:v>272.25</c:v>
                </c:pt>
                <c:pt idx="2105">
                  <c:v>272.37</c:v>
                </c:pt>
                <c:pt idx="2106">
                  <c:v>272.49</c:v>
                </c:pt>
                <c:pt idx="2107">
                  <c:v>272.60000000000002</c:v>
                </c:pt>
                <c:pt idx="2108">
                  <c:v>272.72000000000003</c:v>
                </c:pt>
                <c:pt idx="2109">
                  <c:v>272.83999999999997</c:v>
                </c:pt>
                <c:pt idx="2110">
                  <c:v>272.95</c:v>
                </c:pt>
                <c:pt idx="2111">
                  <c:v>273.07</c:v>
                </c:pt>
                <c:pt idx="2112">
                  <c:v>273.18</c:v>
                </c:pt>
                <c:pt idx="2113">
                  <c:v>273.3</c:v>
                </c:pt>
                <c:pt idx="2114">
                  <c:v>273.41000000000003</c:v>
                </c:pt>
                <c:pt idx="2115">
                  <c:v>273.52</c:v>
                </c:pt>
                <c:pt idx="2116">
                  <c:v>273.63</c:v>
                </c:pt>
                <c:pt idx="2117">
                  <c:v>273.74</c:v>
                </c:pt>
                <c:pt idx="2118">
                  <c:v>273.86</c:v>
                </c:pt>
                <c:pt idx="2119">
                  <c:v>273.97000000000003</c:v>
                </c:pt>
                <c:pt idx="2120">
                  <c:v>274.08</c:v>
                </c:pt>
                <c:pt idx="2121">
                  <c:v>274.19</c:v>
                </c:pt>
                <c:pt idx="2122">
                  <c:v>274.29000000000002</c:v>
                </c:pt>
                <c:pt idx="2123">
                  <c:v>274.39999999999998</c:v>
                </c:pt>
                <c:pt idx="2124">
                  <c:v>274.51</c:v>
                </c:pt>
                <c:pt idx="2125">
                  <c:v>274.62</c:v>
                </c:pt>
                <c:pt idx="2126">
                  <c:v>274.73</c:v>
                </c:pt>
                <c:pt idx="2127">
                  <c:v>274.83</c:v>
                </c:pt>
                <c:pt idx="2128">
                  <c:v>274.94</c:v>
                </c:pt>
                <c:pt idx="2129">
                  <c:v>275.04000000000002</c:v>
                </c:pt>
                <c:pt idx="2130">
                  <c:v>275.14999999999998</c:v>
                </c:pt>
                <c:pt idx="2131">
                  <c:v>275.25</c:v>
                </c:pt>
                <c:pt idx="2132">
                  <c:v>275.36</c:v>
                </c:pt>
                <c:pt idx="2133">
                  <c:v>275.45999999999998</c:v>
                </c:pt>
                <c:pt idx="2134">
                  <c:v>275.57</c:v>
                </c:pt>
                <c:pt idx="2135">
                  <c:v>275.67</c:v>
                </c:pt>
                <c:pt idx="2136">
                  <c:v>275.77</c:v>
                </c:pt>
                <c:pt idx="2137">
                  <c:v>275.87</c:v>
                </c:pt>
                <c:pt idx="2138">
                  <c:v>275.98</c:v>
                </c:pt>
                <c:pt idx="2139">
                  <c:v>276.08</c:v>
                </c:pt>
                <c:pt idx="2140">
                  <c:v>276.18</c:v>
                </c:pt>
                <c:pt idx="2141">
                  <c:v>276.27999999999997</c:v>
                </c:pt>
                <c:pt idx="2142">
                  <c:v>276.38</c:v>
                </c:pt>
                <c:pt idx="2143">
                  <c:v>276.48</c:v>
                </c:pt>
                <c:pt idx="2144">
                  <c:v>276.58</c:v>
                </c:pt>
                <c:pt idx="2145">
                  <c:v>276.68</c:v>
                </c:pt>
                <c:pt idx="2146">
                  <c:v>276.77</c:v>
                </c:pt>
                <c:pt idx="2147">
                  <c:v>276.87</c:v>
                </c:pt>
                <c:pt idx="2148">
                  <c:v>276.97000000000003</c:v>
                </c:pt>
                <c:pt idx="2149">
                  <c:v>277.07</c:v>
                </c:pt>
                <c:pt idx="2150">
                  <c:v>277.17</c:v>
                </c:pt>
                <c:pt idx="2151">
                  <c:v>277.26</c:v>
                </c:pt>
                <c:pt idx="2152">
                  <c:v>277.36</c:v>
                </c:pt>
                <c:pt idx="2153">
                  <c:v>277.45999999999998</c:v>
                </c:pt>
                <c:pt idx="2154">
                  <c:v>277.55</c:v>
                </c:pt>
                <c:pt idx="2155">
                  <c:v>277.64999999999998</c:v>
                </c:pt>
                <c:pt idx="2156">
                  <c:v>277.74</c:v>
                </c:pt>
                <c:pt idx="2157">
                  <c:v>277.83999999999997</c:v>
                </c:pt>
                <c:pt idx="2158">
                  <c:v>277.93</c:v>
                </c:pt>
                <c:pt idx="2159">
                  <c:v>278.02999999999997</c:v>
                </c:pt>
                <c:pt idx="2160">
                  <c:v>278.12</c:v>
                </c:pt>
                <c:pt idx="2161">
                  <c:v>278.20999999999998</c:v>
                </c:pt>
                <c:pt idx="2162">
                  <c:v>278.31</c:v>
                </c:pt>
                <c:pt idx="2163">
                  <c:v>278.39999999999998</c:v>
                </c:pt>
                <c:pt idx="2164">
                  <c:v>278.49</c:v>
                </c:pt>
                <c:pt idx="2165">
                  <c:v>278.58</c:v>
                </c:pt>
                <c:pt idx="2166">
                  <c:v>278.68</c:v>
                </c:pt>
                <c:pt idx="2167">
                  <c:v>278.77</c:v>
                </c:pt>
                <c:pt idx="2168">
                  <c:v>278.86</c:v>
                </c:pt>
                <c:pt idx="2169">
                  <c:v>278.95</c:v>
                </c:pt>
                <c:pt idx="2170">
                  <c:v>279.04000000000002</c:v>
                </c:pt>
                <c:pt idx="2171">
                  <c:v>279.13</c:v>
                </c:pt>
                <c:pt idx="2172">
                  <c:v>279.22000000000003</c:v>
                </c:pt>
                <c:pt idx="2173">
                  <c:v>279.31</c:v>
                </c:pt>
                <c:pt idx="2174">
                  <c:v>279.39999999999998</c:v>
                </c:pt>
                <c:pt idx="2175">
                  <c:v>279.49</c:v>
                </c:pt>
                <c:pt idx="2176">
                  <c:v>279.58</c:v>
                </c:pt>
                <c:pt idx="2177">
                  <c:v>279.67</c:v>
                </c:pt>
                <c:pt idx="2178">
                  <c:v>279.76</c:v>
                </c:pt>
                <c:pt idx="2179">
                  <c:v>279.83999999999997</c:v>
                </c:pt>
                <c:pt idx="2180">
                  <c:v>279.93</c:v>
                </c:pt>
                <c:pt idx="2181">
                  <c:v>280.02</c:v>
                </c:pt>
                <c:pt idx="2182">
                  <c:v>280.11</c:v>
                </c:pt>
                <c:pt idx="2183">
                  <c:v>280.2</c:v>
                </c:pt>
                <c:pt idx="2184">
                  <c:v>280.27999999999997</c:v>
                </c:pt>
                <c:pt idx="2185">
                  <c:v>280.37</c:v>
                </c:pt>
                <c:pt idx="2186">
                  <c:v>280.45999999999998</c:v>
                </c:pt>
                <c:pt idx="2187">
                  <c:v>280.54000000000002</c:v>
                </c:pt>
                <c:pt idx="2188">
                  <c:v>280.63</c:v>
                </c:pt>
                <c:pt idx="2189">
                  <c:v>280.70999999999998</c:v>
                </c:pt>
                <c:pt idx="2190">
                  <c:v>280.8</c:v>
                </c:pt>
                <c:pt idx="2191">
                  <c:v>280.88</c:v>
                </c:pt>
                <c:pt idx="2192">
                  <c:v>280.97000000000003</c:v>
                </c:pt>
                <c:pt idx="2193">
                  <c:v>281.05</c:v>
                </c:pt>
                <c:pt idx="2194">
                  <c:v>281.14</c:v>
                </c:pt>
                <c:pt idx="2195">
                  <c:v>281.22000000000003</c:v>
                </c:pt>
                <c:pt idx="2196">
                  <c:v>281.31</c:v>
                </c:pt>
                <c:pt idx="2197">
                  <c:v>281.39</c:v>
                </c:pt>
                <c:pt idx="2198">
                  <c:v>281.47000000000003</c:v>
                </c:pt>
                <c:pt idx="2199">
                  <c:v>281.56</c:v>
                </c:pt>
                <c:pt idx="2200">
                  <c:v>281.64</c:v>
                </c:pt>
                <c:pt idx="2201">
                  <c:v>281.72000000000003</c:v>
                </c:pt>
                <c:pt idx="2202">
                  <c:v>281.81</c:v>
                </c:pt>
                <c:pt idx="2203">
                  <c:v>281.89</c:v>
                </c:pt>
                <c:pt idx="2204">
                  <c:v>281.97000000000003</c:v>
                </c:pt>
                <c:pt idx="2205">
                  <c:v>282.05</c:v>
                </c:pt>
                <c:pt idx="2206">
                  <c:v>282.14</c:v>
                </c:pt>
                <c:pt idx="2207">
                  <c:v>282.22000000000003</c:v>
                </c:pt>
                <c:pt idx="2208">
                  <c:v>282.3</c:v>
                </c:pt>
                <c:pt idx="2209">
                  <c:v>282.38</c:v>
                </c:pt>
                <c:pt idx="2210">
                  <c:v>282.45999999999998</c:v>
                </c:pt>
                <c:pt idx="2211">
                  <c:v>282.54000000000002</c:v>
                </c:pt>
                <c:pt idx="2212">
                  <c:v>282.62</c:v>
                </c:pt>
                <c:pt idx="2213">
                  <c:v>282.7</c:v>
                </c:pt>
                <c:pt idx="2214">
                  <c:v>282.77999999999997</c:v>
                </c:pt>
                <c:pt idx="2215">
                  <c:v>282.86</c:v>
                </c:pt>
                <c:pt idx="2216">
                  <c:v>282.94</c:v>
                </c:pt>
                <c:pt idx="2217">
                  <c:v>283.02</c:v>
                </c:pt>
                <c:pt idx="2218">
                  <c:v>283.10000000000002</c:v>
                </c:pt>
                <c:pt idx="2219">
                  <c:v>283.18</c:v>
                </c:pt>
                <c:pt idx="2220">
                  <c:v>283.26</c:v>
                </c:pt>
                <c:pt idx="2221">
                  <c:v>283.33999999999997</c:v>
                </c:pt>
                <c:pt idx="2222">
                  <c:v>283.42</c:v>
                </c:pt>
                <c:pt idx="2223">
                  <c:v>283.5</c:v>
                </c:pt>
                <c:pt idx="2224">
                  <c:v>283.57</c:v>
                </c:pt>
                <c:pt idx="2225">
                  <c:v>283.64999999999998</c:v>
                </c:pt>
                <c:pt idx="2226">
                  <c:v>283.73</c:v>
                </c:pt>
                <c:pt idx="2227">
                  <c:v>283.81</c:v>
                </c:pt>
                <c:pt idx="2228">
                  <c:v>283.89</c:v>
                </c:pt>
                <c:pt idx="2229">
                  <c:v>283.95999999999998</c:v>
                </c:pt>
                <c:pt idx="2230">
                  <c:v>284.04000000000002</c:v>
                </c:pt>
                <c:pt idx="2231">
                  <c:v>284.12</c:v>
                </c:pt>
                <c:pt idx="2232">
                  <c:v>284.19</c:v>
                </c:pt>
                <c:pt idx="2233">
                  <c:v>284.27</c:v>
                </c:pt>
                <c:pt idx="2234">
                  <c:v>284.35000000000002</c:v>
                </c:pt>
                <c:pt idx="2235">
                  <c:v>284.42</c:v>
                </c:pt>
                <c:pt idx="2236">
                  <c:v>284.5</c:v>
                </c:pt>
                <c:pt idx="2237">
                  <c:v>284.58</c:v>
                </c:pt>
                <c:pt idx="2238">
                  <c:v>284.64999999999998</c:v>
                </c:pt>
                <c:pt idx="2239">
                  <c:v>284.73</c:v>
                </c:pt>
                <c:pt idx="2240">
                  <c:v>284.8</c:v>
                </c:pt>
                <c:pt idx="2241">
                  <c:v>284.88</c:v>
                </c:pt>
                <c:pt idx="2242">
                  <c:v>284.95</c:v>
                </c:pt>
                <c:pt idx="2243">
                  <c:v>285.02999999999997</c:v>
                </c:pt>
                <c:pt idx="2244">
                  <c:v>285.10000000000002</c:v>
                </c:pt>
                <c:pt idx="2245">
                  <c:v>285.18</c:v>
                </c:pt>
                <c:pt idx="2246">
                  <c:v>285.25</c:v>
                </c:pt>
                <c:pt idx="2247">
                  <c:v>285.33</c:v>
                </c:pt>
                <c:pt idx="2248">
                  <c:v>285.39999999999998</c:v>
                </c:pt>
                <c:pt idx="2249">
                  <c:v>285.47000000000003</c:v>
                </c:pt>
                <c:pt idx="2250">
                  <c:v>285.55</c:v>
                </c:pt>
                <c:pt idx="2251">
                  <c:v>285.62</c:v>
                </c:pt>
                <c:pt idx="2252">
                  <c:v>285.7</c:v>
                </c:pt>
                <c:pt idx="2253">
                  <c:v>285.77</c:v>
                </c:pt>
                <c:pt idx="2254">
                  <c:v>285.83999999999997</c:v>
                </c:pt>
                <c:pt idx="2255">
                  <c:v>285.92</c:v>
                </c:pt>
                <c:pt idx="2256">
                  <c:v>285.99</c:v>
                </c:pt>
                <c:pt idx="2257">
                  <c:v>286.06</c:v>
                </c:pt>
                <c:pt idx="2258">
                  <c:v>286.13</c:v>
                </c:pt>
                <c:pt idx="2259">
                  <c:v>286.20999999999998</c:v>
                </c:pt>
                <c:pt idx="2260">
                  <c:v>286.27999999999997</c:v>
                </c:pt>
                <c:pt idx="2261">
                  <c:v>286.35000000000002</c:v>
                </c:pt>
                <c:pt idx="2262">
                  <c:v>286.42</c:v>
                </c:pt>
                <c:pt idx="2263">
                  <c:v>286.49</c:v>
                </c:pt>
                <c:pt idx="2264">
                  <c:v>286.57</c:v>
                </c:pt>
                <c:pt idx="2265">
                  <c:v>286.64</c:v>
                </c:pt>
                <c:pt idx="2266">
                  <c:v>286.70999999999998</c:v>
                </c:pt>
                <c:pt idx="2267">
                  <c:v>286.77999999999997</c:v>
                </c:pt>
                <c:pt idx="2268">
                  <c:v>286.85000000000002</c:v>
                </c:pt>
                <c:pt idx="2269">
                  <c:v>286.92</c:v>
                </c:pt>
                <c:pt idx="2270">
                  <c:v>286.99</c:v>
                </c:pt>
                <c:pt idx="2271">
                  <c:v>287.07</c:v>
                </c:pt>
                <c:pt idx="2272">
                  <c:v>287.14</c:v>
                </c:pt>
                <c:pt idx="2273">
                  <c:v>287.20999999999998</c:v>
                </c:pt>
                <c:pt idx="2274">
                  <c:v>287.27999999999997</c:v>
                </c:pt>
                <c:pt idx="2275">
                  <c:v>287.35000000000002</c:v>
                </c:pt>
                <c:pt idx="2276">
                  <c:v>287.42</c:v>
                </c:pt>
                <c:pt idx="2277">
                  <c:v>287.49</c:v>
                </c:pt>
                <c:pt idx="2278">
                  <c:v>287.56</c:v>
                </c:pt>
                <c:pt idx="2279">
                  <c:v>287.63</c:v>
                </c:pt>
                <c:pt idx="2280">
                  <c:v>287.7</c:v>
                </c:pt>
                <c:pt idx="2281">
                  <c:v>287.77</c:v>
                </c:pt>
                <c:pt idx="2282">
                  <c:v>287.83999999999997</c:v>
                </c:pt>
                <c:pt idx="2283">
                  <c:v>287.89999999999998</c:v>
                </c:pt>
                <c:pt idx="2284">
                  <c:v>287.97000000000003</c:v>
                </c:pt>
                <c:pt idx="2285">
                  <c:v>288.04000000000002</c:v>
                </c:pt>
                <c:pt idx="2286">
                  <c:v>288.11</c:v>
                </c:pt>
                <c:pt idx="2287">
                  <c:v>288.18</c:v>
                </c:pt>
                <c:pt idx="2288">
                  <c:v>288.25</c:v>
                </c:pt>
                <c:pt idx="2289">
                  <c:v>288.32</c:v>
                </c:pt>
                <c:pt idx="2290">
                  <c:v>288.39</c:v>
                </c:pt>
                <c:pt idx="2291">
                  <c:v>288.45</c:v>
                </c:pt>
                <c:pt idx="2292">
                  <c:v>288.52</c:v>
                </c:pt>
                <c:pt idx="2293">
                  <c:v>288.58999999999997</c:v>
                </c:pt>
                <c:pt idx="2294">
                  <c:v>288.66000000000003</c:v>
                </c:pt>
                <c:pt idx="2295">
                  <c:v>288.73</c:v>
                </c:pt>
                <c:pt idx="2296">
                  <c:v>288.79000000000002</c:v>
                </c:pt>
                <c:pt idx="2297">
                  <c:v>288.86</c:v>
                </c:pt>
                <c:pt idx="2298">
                  <c:v>288.93</c:v>
                </c:pt>
                <c:pt idx="2299">
                  <c:v>289</c:v>
                </c:pt>
                <c:pt idx="2300">
                  <c:v>289.06</c:v>
                </c:pt>
                <c:pt idx="2301">
                  <c:v>289.13</c:v>
                </c:pt>
                <c:pt idx="2302">
                  <c:v>289.2</c:v>
                </c:pt>
                <c:pt idx="2303">
                  <c:v>289.26</c:v>
                </c:pt>
                <c:pt idx="2304">
                  <c:v>289.33</c:v>
                </c:pt>
                <c:pt idx="2305">
                  <c:v>289.39999999999998</c:v>
                </c:pt>
                <c:pt idx="2306">
                  <c:v>289.45999999999998</c:v>
                </c:pt>
                <c:pt idx="2307">
                  <c:v>289.52999999999997</c:v>
                </c:pt>
                <c:pt idx="2308">
                  <c:v>289.60000000000002</c:v>
                </c:pt>
                <c:pt idx="2309">
                  <c:v>289.66000000000003</c:v>
                </c:pt>
                <c:pt idx="2310">
                  <c:v>289.73</c:v>
                </c:pt>
                <c:pt idx="2311">
                  <c:v>289.79000000000002</c:v>
                </c:pt>
                <c:pt idx="2312">
                  <c:v>289.86</c:v>
                </c:pt>
                <c:pt idx="2313">
                  <c:v>289.92</c:v>
                </c:pt>
                <c:pt idx="2314">
                  <c:v>289.99</c:v>
                </c:pt>
                <c:pt idx="2315">
                  <c:v>290.06</c:v>
                </c:pt>
                <c:pt idx="2316">
                  <c:v>290.12</c:v>
                </c:pt>
                <c:pt idx="2317">
                  <c:v>290.19</c:v>
                </c:pt>
                <c:pt idx="2318">
                  <c:v>290.25</c:v>
                </c:pt>
                <c:pt idx="2319">
                  <c:v>290.32</c:v>
                </c:pt>
                <c:pt idx="2320">
                  <c:v>290.38</c:v>
                </c:pt>
                <c:pt idx="2321">
                  <c:v>290.45</c:v>
                </c:pt>
                <c:pt idx="2322">
                  <c:v>290.51</c:v>
                </c:pt>
                <c:pt idx="2323">
                  <c:v>290.58</c:v>
                </c:pt>
                <c:pt idx="2324">
                  <c:v>290.64</c:v>
                </c:pt>
                <c:pt idx="2325">
                  <c:v>290.7</c:v>
                </c:pt>
                <c:pt idx="2326">
                  <c:v>290.77</c:v>
                </c:pt>
                <c:pt idx="2327">
                  <c:v>290.83</c:v>
                </c:pt>
                <c:pt idx="2328">
                  <c:v>290.89999999999998</c:v>
                </c:pt>
                <c:pt idx="2329">
                  <c:v>290.95999999999998</c:v>
                </c:pt>
                <c:pt idx="2330">
                  <c:v>291.02</c:v>
                </c:pt>
                <c:pt idx="2331">
                  <c:v>291.08999999999997</c:v>
                </c:pt>
                <c:pt idx="2332">
                  <c:v>291.14999999999998</c:v>
                </c:pt>
                <c:pt idx="2333">
                  <c:v>291.22000000000003</c:v>
                </c:pt>
                <c:pt idx="2334">
                  <c:v>291.27999999999997</c:v>
                </c:pt>
                <c:pt idx="2335">
                  <c:v>291.33999999999997</c:v>
                </c:pt>
                <c:pt idx="2336">
                  <c:v>291.41000000000003</c:v>
                </c:pt>
                <c:pt idx="2337">
                  <c:v>291.47000000000003</c:v>
                </c:pt>
                <c:pt idx="2338">
                  <c:v>291.52999999999997</c:v>
                </c:pt>
                <c:pt idx="2339">
                  <c:v>291.60000000000002</c:v>
                </c:pt>
                <c:pt idx="2340">
                  <c:v>291.66000000000003</c:v>
                </c:pt>
                <c:pt idx="2341">
                  <c:v>291.72000000000003</c:v>
                </c:pt>
                <c:pt idx="2342">
                  <c:v>291.77999999999997</c:v>
                </c:pt>
                <c:pt idx="2343">
                  <c:v>291.85000000000002</c:v>
                </c:pt>
                <c:pt idx="2344">
                  <c:v>291.91000000000003</c:v>
                </c:pt>
                <c:pt idx="2345">
                  <c:v>291.97000000000003</c:v>
                </c:pt>
                <c:pt idx="2346">
                  <c:v>292.02999999999997</c:v>
                </c:pt>
                <c:pt idx="2347">
                  <c:v>292.10000000000002</c:v>
                </c:pt>
                <c:pt idx="2348">
                  <c:v>292.16000000000003</c:v>
                </c:pt>
                <c:pt idx="2349">
                  <c:v>292.22000000000003</c:v>
                </c:pt>
                <c:pt idx="2350">
                  <c:v>292.27999999999997</c:v>
                </c:pt>
                <c:pt idx="2351">
                  <c:v>292.33999999999997</c:v>
                </c:pt>
                <c:pt idx="2352">
                  <c:v>292.41000000000003</c:v>
                </c:pt>
                <c:pt idx="2353">
                  <c:v>292.47000000000003</c:v>
                </c:pt>
                <c:pt idx="2354">
                  <c:v>292.52999999999997</c:v>
                </c:pt>
                <c:pt idx="2355">
                  <c:v>292.58999999999997</c:v>
                </c:pt>
                <c:pt idx="2356">
                  <c:v>292.64999999999998</c:v>
                </c:pt>
                <c:pt idx="2357">
                  <c:v>292.70999999999998</c:v>
                </c:pt>
                <c:pt idx="2358">
                  <c:v>292.77</c:v>
                </c:pt>
                <c:pt idx="2359">
                  <c:v>292.83999999999997</c:v>
                </c:pt>
                <c:pt idx="2360">
                  <c:v>292.89999999999998</c:v>
                </c:pt>
                <c:pt idx="2361">
                  <c:v>292.95999999999998</c:v>
                </c:pt>
                <c:pt idx="2362">
                  <c:v>293.02</c:v>
                </c:pt>
                <c:pt idx="2363">
                  <c:v>293.08</c:v>
                </c:pt>
                <c:pt idx="2364">
                  <c:v>293.14</c:v>
                </c:pt>
                <c:pt idx="2365">
                  <c:v>293.2</c:v>
                </c:pt>
                <c:pt idx="2366">
                  <c:v>293.27</c:v>
                </c:pt>
                <c:pt idx="2367">
                  <c:v>293.33</c:v>
                </c:pt>
                <c:pt idx="2368">
                  <c:v>293.39</c:v>
                </c:pt>
                <c:pt idx="2369">
                  <c:v>293.45</c:v>
                </c:pt>
                <c:pt idx="2370">
                  <c:v>293.51</c:v>
                </c:pt>
                <c:pt idx="2371">
                  <c:v>293.57</c:v>
                </c:pt>
                <c:pt idx="2372">
                  <c:v>293.64</c:v>
                </c:pt>
                <c:pt idx="2373">
                  <c:v>293.7</c:v>
                </c:pt>
                <c:pt idx="2374">
                  <c:v>293.76</c:v>
                </c:pt>
                <c:pt idx="2375">
                  <c:v>293.82</c:v>
                </c:pt>
                <c:pt idx="2376">
                  <c:v>293.88</c:v>
                </c:pt>
                <c:pt idx="2377">
                  <c:v>293.94</c:v>
                </c:pt>
                <c:pt idx="2378">
                  <c:v>294</c:v>
                </c:pt>
                <c:pt idx="2379">
                  <c:v>294.07</c:v>
                </c:pt>
                <c:pt idx="2380">
                  <c:v>294.13</c:v>
                </c:pt>
                <c:pt idx="2381">
                  <c:v>294.19</c:v>
                </c:pt>
                <c:pt idx="2382">
                  <c:v>294.25</c:v>
                </c:pt>
                <c:pt idx="2383">
                  <c:v>294.31</c:v>
                </c:pt>
                <c:pt idx="2384">
                  <c:v>294.37</c:v>
                </c:pt>
                <c:pt idx="2385">
                  <c:v>294.43</c:v>
                </c:pt>
                <c:pt idx="2386">
                  <c:v>294.5</c:v>
                </c:pt>
                <c:pt idx="2387">
                  <c:v>294.56</c:v>
                </c:pt>
                <c:pt idx="2388">
                  <c:v>294.62</c:v>
                </c:pt>
                <c:pt idx="2389">
                  <c:v>294.68</c:v>
                </c:pt>
                <c:pt idx="2390">
                  <c:v>294.74</c:v>
                </c:pt>
                <c:pt idx="2391">
                  <c:v>294.8</c:v>
                </c:pt>
                <c:pt idx="2392">
                  <c:v>294.86</c:v>
                </c:pt>
                <c:pt idx="2393">
                  <c:v>294.93</c:v>
                </c:pt>
                <c:pt idx="2394">
                  <c:v>294.99</c:v>
                </c:pt>
                <c:pt idx="2395">
                  <c:v>295.05</c:v>
                </c:pt>
                <c:pt idx="2396">
                  <c:v>295.11</c:v>
                </c:pt>
                <c:pt idx="2397">
                  <c:v>295.17</c:v>
                </c:pt>
                <c:pt idx="2398">
                  <c:v>295.23</c:v>
                </c:pt>
                <c:pt idx="2399">
                  <c:v>295.29000000000002</c:v>
                </c:pt>
                <c:pt idx="2400">
                  <c:v>295.36</c:v>
                </c:pt>
                <c:pt idx="2401">
                  <c:v>295.42</c:v>
                </c:pt>
                <c:pt idx="2402">
                  <c:v>295.48</c:v>
                </c:pt>
                <c:pt idx="2403">
                  <c:v>295.54000000000002</c:v>
                </c:pt>
                <c:pt idx="2404">
                  <c:v>295.60000000000002</c:v>
                </c:pt>
                <c:pt idx="2405">
                  <c:v>295.66000000000003</c:v>
                </c:pt>
                <c:pt idx="2406">
                  <c:v>295.72000000000003</c:v>
                </c:pt>
                <c:pt idx="2407">
                  <c:v>295.79000000000002</c:v>
                </c:pt>
                <c:pt idx="2408">
                  <c:v>295.85000000000002</c:v>
                </c:pt>
                <c:pt idx="2409">
                  <c:v>295.91000000000003</c:v>
                </c:pt>
                <c:pt idx="2410">
                  <c:v>295.97000000000003</c:v>
                </c:pt>
                <c:pt idx="2411">
                  <c:v>296.02999999999997</c:v>
                </c:pt>
                <c:pt idx="2412">
                  <c:v>296.08999999999997</c:v>
                </c:pt>
                <c:pt idx="2413">
                  <c:v>296.14999999999998</c:v>
                </c:pt>
                <c:pt idx="2414">
                  <c:v>296.22000000000003</c:v>
                </c:pt>
                <c:pt idx="2415">
                  <c:v>296.27999999999997</c:v>
                </c:pt>
                <c:pt idx="2416">
                  <c:v>296.33999999999997</c:v>
                </c:pt>
                <c:pt idx="2417">
                  <c:v>296.39999999999998</c:v>
                </c:pt>
                <c:pt idx="2418">
                  <c:v>296.45999999999998</c:v>
                </c:pt>
                <c:pt idx="2419">
                  <c:v>296.52</c:v>
                </c:pt>
                <c:pt idx="2420">
                  <c:v>296.58999999999997</c:v>
                </c:pt>
                <c:pt idx="2421">
                  <c:v>296.64999999999998</c:v>
                </c:pt>
                <c:pt idx="2422">
                  <c:v>296.70999999999998</c:v>
                </c:pt>
                <c:pt idx="2423">
                  <c:v>296.77</c:v>
                </c:pt>
                <c:pt idx="2424">
                  <c:v>296.83</c:v>
                </c:pt>
                <c:pt idx="2425">
                  <c:v>296.89</c:v>
                </c:pt>
                <c:pt idx="2426">
                  <c:v>296.95</c:v>
                </c:pt>
                <c:pt idx="2427">
                  <c:v>297.02</c:v>
                </c:pt>
                <c:pt idx="2428">
                  <c:v>297.08</c:v>
                </c:pt>
                <c:pt idx="2429">
                  <c:v>297.14</c:v>
                </c:pt>
                <c:pt idx="2430">
                  <c:v>297.2</c:v>
                </c:pt>
                <c:pt idx="2431">
                  <c:v>297.26</c:v>
                </c:pt>
                <c:pt idx="2432">
                  <c:v>297.32</c:v>
                </c:pt>
                <c:pt idx="2433">
                  <c:v>297.38</c:v>
                </c:pt>
                <c:pt idx="2434">
                  <c:v>297.45</c:v>
                </c:pt>
                <c:pt idx="2435">
                  <c:v>297.51</c:v>
                </c:pt>
                <c:pt idx="2436">
                  <c:v>297.57</c:v>
                </c:pt>
                <c:pt idx="2437">
                  <c:v>297.63</c:v>
                </c:pt>
                <c:pt idx="2438">
                  <c:v>297.69</c:v>
                </c:pt>
                <c:pt idx="2439">
                  <c:v>297.75</c:v>
                </c:pt>
                <c:pt idx="2440">
                  <c:v>297.81</c:v>
                </c:pt>
                <c:pt idx="2441">
                  <c:v>297.88</c:v>
                </c:pt>
                <c:pt idx="2442">
                  <c:v>297.94</c:v>
                </c:pt>
                <c:pt idx="2443">
                  <c:v>298</c:v>
                </c:pt>
                <c:pt idx="2444">
                  <c:v>298.06</c:v>
                </c:pt>
                <c:pt idx="2445">
                  <c:v>298.12</c:v>
                </c:pt>
                <c:pt idx="2446">
                  <c:v>298.18</c:v>
                </c:pt>
                <c:pt idx="2447">
                  <c:v>298.24</c:v>
                </c:pt>
                <c:pt idx="2448">
                  <c:v>298.31</c:v>
                </c:pt>
                <c:pt idx="2449">
                  <c:v>298.37</c:v>
                </c:pt>
                <c:pt idx="2450">
                  <c:v>298.43</c:v>
                </c:pt>
                <c:pt idx="2451">
                  <c:v>298.49</c:v>
                </c:pt>
                <c:pt idx="2452">
                  <c:v>298.55</c:v>
                </c:pt>
                <c:pt idx="2453">
                  <c:v>298.61</c:v>
                </c:pt>
                <c:pt idx="2454">
                  <c:v>298.67</c:v>
                </c:pt>
                <c:pt idx="2455">
                  <c:v>298.74</c:v>
                </c:pt>
                <c:pt idx="2456">
                  <c:v>298.8</c:v>
                </c:pt>
                <c:pt idx="2457">
                  <c:v>298.86</c:v>
                </c:pt>
                <c:pt idx="2458">
                  <c:v>298.92</c:v>
                </c:pt>
                <c:pt idx="2459">
                  <c:v>298.98</c:v>
                </c:pt>
                <c:pt idx="2460">
                  <c:v>299.04000000000002</c:v>
                </c:pt>
                <c:pt idx="2461">
                  <c:v>299.11</c:v>
                </c:pt>
                <c:pt idx="2462">
                  <c:v>299.17</c:v>
                </c:pt>
                <c:pt idx="2463">
                  <c:v>299.23</c:v>
                </c:pt>
                <c:pt idx="2464">
                  <c:v>299.29000000000002</c:v>
                </c:pt>
                <c:pt idx="2465">
                  <c:v>299.35000000000002</c:v>
                </c:pt>
                <c:pt idx="2466">
                  <c:v>299.41000000000003</c:v>
                </c:pt>
                <c:pt idx="2467">
                  <c:v>299.47000000000003</c:v>
                </c:pt>
                <c:pt idx="2468">
                  <c:v>299.54000000000002</c:v>
                </c:pt>
                <c:pt idx="2469">
                  <c:v>299.60000000000002</c:v>
                </c:pt>
                <c:pt idx="2470">
                  <c:v>299.66000000000003</c:v>
                </c:pt>
                <c:pt idx="2471">
                  <c:v>299.72000000000003</c:v>
                </c:pt>
                <c:pt idx="2472">
                  <c:v>299.77999999999997</c:v>
                </c:pt>
                <c:pt idx="2473">
                  <c:v>299.83999999999997</c:v>
                </c:pt>
                <c:pt idx="2474">
                  <c:v>299.89999999999998</c:v>
                </c:pt>
                <c:pt idx="2475">
                  <c:v>299.97000000000003</c:v>
                </c:pt>
                <c:pt idx="2476">
                  <c:v>300.02999999999997</c:v>
                </c:pt>
                <c:pt idx="2477">
                  <c:v>300.08999999999997</c:v>
                </c:pt>
                <c:pt idx="2478">
                  <c:v>300.14999999999998</c:v>
                </c:pt>
                <c:pt idx="2479">
                  <c:v>300.20999999999998</c:v>
                </c:pt>
                <c:pt idx="2480">
                  <c:v>300.27</c:v>
                </c:pt>
                <c:pt idx="2481">
                  <c:v>300.33</c:v>
                </c:pt>
                <c:pt idx="2482">
                  <c:v>300.39999999999998</c:v>
                </c:pt>
                <c:pt idx="2483">
                  <c:v>300.45999999999998</c:v>
                </c:pt>
                <c:pt idx="2484">
                  <c:v>300.52</c:v>
                </c:pt>
                <c:pt idx="2485">
                  <c:v>300.58</c:v>
                </c:pt>
                <c:pt idx="2486">
                  <c:v>300.64</c:v>
                </c:pt>
                <c:pt idx="2487">
                  <c:v>300.7</c:v>
                </c:pt>
                <c:pt idx="2488">
                  <c:v>300.76</c:v>
                </c:pt>
                <c:pt idx="2489">
                  <c:v>300.83</c:v>
                </c:pt>
                <c:pt idx="2490">
                  <c:v>300.89</c:v>
                </c:pt>
                <c:pt idx="2491">
                  <c:v>300.95</c:v>
                </c:pt>
                <c:pt idx="2492">
                  <c:v>301.01</c:v>
                </c:pt>
                <c:pt idx="2493">
                  <c:v>301.07</c:v>
                </c:pt>
                <c:pt idx="2494">
                  <c:v>301.13</c:v>
                </c:pt>
                <c:pt idx="2495">
                  <c:v>301.19</c:v>
                </c:pt>
                <c:pt idx="2496">
                  <c:v>301.26</c:v>
                </c:pt>
                <c:pt idx="2497">
                  <c:v>301.32</c:v>
                </c:pt>
                <c:pt idx="2498">
                  <c:v>301.38</c:v>
                </c:pt>
                <c:pt idx="2499">
                  <c:v>301.44</c:v>
                </c:pt>
                <c:pt idx="2500">
                  <c:v>301.5</c:v>
                </c:pt>
                <c:pt idx="2501">
                  <c:v>301.56</c:v>
                </c:pt>
                <c:pt idx="2502">
                  <c:v>301.63</c:v>
                </c:pt>
                <c:pt idx="2503">
                  <c:v>301.69</c:v>
                </c:pt>
                <c:pt idx="2504">
                  <c:v>301.75</c:v>
                </c:pt>
                <c:pt idx="2505">
                  <c:v>301.81</c:v>
                </c:pt>
                <c:pt idx="2506">
                  <c:v>301.87</c:v>
                </c:pt>
                <c:pt idx="2507">
                  <c:v>301.93</c:v>
                </c:pt>
                <c:pt idx="2508">
                  <c:v>301.99</c:v>
                </c:pt>
                <c:pt idx="2509">
                  <c:v>302.06</c:v>
                </c:pt>
                <c:pt idx="2510">
                  <c:v>302.12</c:v>
                </c:pt>
                <c:pt idx="2511">
                  <c:v>302.18</c:v>
                </c:pt>
                <c:pt idx="2512">
                  <c:v>302.24</c:v>
                </c:pt>
                <c:pt idx="2513">
                  <c:v>302.3</c:v>
                </c:pt>
                <c:pt idx="2514">
                  <c:v>302.36</c:v>
                </c:pt>
                <c:pt idx="2515">
                  <c:v>302.42</c:v>
                </c:pt>
                <c:pt idx="2516">
                  <c:v>302.49</c:v>
                </c:pt>
                <c:pt idx="2517">
                  <c:v>302.55</c:v>
                </c:pt>
                <c:pt idx="2518">
                  <c:v>302.61</c:v>
                </c:pt>
                <c:pt idx="2519">
                  <c:v>302.67</c:v>
                </c:pt>
                <c:pt idx="2520">
                  <c:v>302.73</c:v>
                </c:pt>
                <c:pt idx="2521">
                  <c:v>302.79000000000002</c:v>
                </c:pt>
                <c:pt idx="2522">
                  <c:v>302.85000000000002</c:v>
                </c:pt>
                <c:pt idx="2523">
                  <c:v>302.92</c:v>
                </c:pt>
                <c:pt idx="2524">
                  <c:v>302.98</c:v>
                </c:pt>
                <c:pt idx="2525">
                  <c:v>303.04000000000002</c:v>
                </c:pt>
                <c:pt idx="2526">
                  <c:v>303.10000000000002</c:v>
                </c:pt>
                <c:pt idx="2527">
                  <c:v>303.16000000000003</c:v>
                </c:pt>
                <c:pt idx="2528">
                  <c:v>303.22000000000003</c:v>
                </c:pt>
                <c:pt idx="2529">
                  <c:v>303.27999999999997</c:v>
                </c:pt>
                <c:pt idx="2530">
                  <c:v>303.35000000000002</c:v>
                </c:pt>
                <c:pt idx="2531">
                  <c:v>303.41000000000003</c:v>
                </c:pt>
                <c:pt idx="2532">
                  <c:v>303.47000000000003</c:v>
                </c:pt>
                <c:pt idx="2533">
                  <c:v>303.52999999999997</c:v>
                </c:pt>
                <c:pt idx="2534">
                  <c:v>303.58999999999997</c:v>
                </c:pt>
                <c:pt idx="2535">
                  <c:v>303.64999999999998</c:v>
                </c:pt>
                <c:pt idx="2536">
                  <c:v>303.70999999999998</c:v>
                </c:pt>
                <c:pt idx="2537">
                  <c:v>303.77999999999997</c:v>
                </c:pt>
                <c:pt idx="2538">
                  <c:v>303.83999999999997</c:v>
                </c:pt>
                <c:pt idx="2539">
                  <c:v>303.89999999999998</c:v>
                </c:pt>
                <c:pt idx="2540">
                  <c:v>303.95999999999998</c:v>
                </c:pt>
                <c:pt idx="2541">
                  <c:v>304.02</c:v>
                </c:pt>
                <c:pt idx="2542">
                  <c:v>304.08</c:v>
                </c:pt>
                <c:pt idx="2543">
                  <c:v>304.14</c:v>
                </c:pt>
                <c:pt idx="2544">
                  <c:v>304.20999999999998</c:v>
                </c:pt>
                <c:pt idx="2545">
                  <c:v>304.27</c:v>
                </c:pt>
                <c:pt idx="2546">
                  <c:v>304.33</c:v>
                </c:pt>
                <c:pt idx="2547">
                  <c:v>304.39</c:v>
                </c:pt>
                <c:pt idx="2548">
                  <c:v>304.45</c:v>
                </c:pt>
                <c:pt idx="2549">
                  <c:v>304.51</c:v>
                </c:pt>
                <c:pt idx="2550">
                  <c:v>304.58</c:v>
                </c:pt>
                <c:pt idx="2551">
                  <c:v>304.64</c:v>
                </c:pt>
                <c:pt idx="2552">
                  <c:v>304.7</c:v>
                </c:pt>
                <c:pt idx="2553">
                  <c:v>304.76</c:v>
                </c:pt>
                <c:pt idx="2554">
                  <c:v>304.82</c:v>
                </c:pt>
                <c:pt idx="2555">
                  <c:v>304.88</c:v>
                </c:pt>
                <c:pt idx="2556">
                  <c:v>304.94</c:v>
                </c:pt>
                <c:pt idx="2557">
                  <c:v>305.01</c:v>
                </c:pt>
                <c:pt idx="2558">
                  <c:v>305.07</c:v>
                </c:pt>
                <c:pt idx="2559">
                  <c:v>305.13</c:v>
                </c:pt>
                <c:pt idx="2560">
                  <c:v>305.19</c:v>
                </c:pt>
                <c:pt idx="2561">
                  <c:v>305.25</c:v>
                </c:pt>
                <c:pt idx="2562">
                  <c:v>305.31</c:v>
                </c:pt>
                <c:pt idx="2563">
                  <c:v>305.37</c:v>
                </c:pt>
                <c:pt idx="2564">
                  <c:v>305.44</c:v>
                </c:pt>
                <c:pt idx="2565">
                  <c:v>305.5</c:v>
                </c:pt>
                <c:pt idx="2566">
                  <c:v>305.56</c:v>
                </c:pt>
                <c:pt idx="2567">
                  <c:v>305.62</c:v>
                </c:pt>
                <c:pt idx="2568">
                  <c:v>305.68</c:v>
                </c:pt>
                <c:pt idx="2569">
                  <c:v>305.74</c:v>
                </c:pt>
                <c:pt idx="2570">
                  <c:v>305.8</c:v>
                </c:pt>
                <c:pt idx="2571">
                  <c:v>305.87</c:v>
                </c:pt>
                <c:pt idx="2572">
                  <c:v>305.93</c:v>
                </c:pt>
                <c:pt idx="2573">
                  <c:v>305.99</c:v>
                </c:pt>
                <c:pt idx="2574">
                  <c:v>306.05</c:v>
                </c:pt>
                <c:pt idx="2575">
                  <c:v>306.11</c:v>
                </c:pt>
                <c:pt idx="2576">
                  <c:v>306.17</c:v>
                </c:pt>
                <c:pt idx="2577">
                  <c:v>306.23</c:v>
                </c:pt>
                <c:pt idx="2578">
                  <c:v>306.3</c:v>
                </c:pt>
                <c:pt idx="2579">
                  <c:v>306.36</c:v>
                </c:pt>
                <c:pt idx="2580">
                  <c:v>306.42</c:v>
                </c:pt>
                <c:pt idx="2581">
                  <c:v>306.48</c:v>
                </c:pt>
                <c:pt idx="2582">
                  <c:v>306.54000000000002</c:v>
                </c:pt>
                <c:pt idx="2583">
                  <c:v>306.60000000000002</c:v>
                </c:pt>
                <c:pt idx="2584">
                  <c:v>306.66000000000003</c:v>
                </c:pt>
                <c:pt idx="2585">
                  <c:v>306.73</c:v>
                </c:pt>
                <c:pt idx="2586">
                  <c:v>306.79000000000002</c:v>
                </c:pt>
                <c:pt idx="2587">
                  <c:v>306.85000000000002</c:v>
                </c:pt>
                <c:pt idx="2588">
                  <c:v>306.91000000000003</c:v>
                </c:pt>
                <c:pt idx="2589">
                  <c:v>306.97000000000003</c:v>
                </c:pt>
                <c:pt idx="2590">
                  <c:v>307.02999999999997</c:v>
                </c:pt>
                <c:pt idx="2591">
                  <c:v>307.10000000000002</c:v>
                </c:pt>
                <c:pt idx="2592">
                  <c:v>307.16000000000003</c:v>
                </c:pt>
                <c:pt idx="2593">
                  <c:v>307.22000000000003</c:v>
                </c:pt>
                <c:pt idx="2594">
                  <c:v>307.27999999999997</c:v>
                </c:pt>
                <c:pt idx="2595">
                  <c:v>307.33999999999997</c:v>
                </c:pt>
                <c:pt idx="2596">
                  <c:v>307.39999999999998</c:v>
                </c:pt>
                <c:pt idx="2597">
                  <c:v>307.45999999999998</c:v>
                </c:pt>
                <c:pt idx="2598">
                  <c:v>307.52999999999997</c:v>
                </c:pt>
                <c:pt idx="2599">
                  <c:v>307.58999999999997</c:v>
                </c:pt>
                <c:pt idx="2600">
                  <c:v>307.64999999999998</c:v>
                </c:pt>
                <c:pt idx="2601">
                  <c:v>307.70999999999998</c:v>
                </c:pt>
                <c:pt idx="2602">
                  <c:v>307.77</c:v>
                </c:pt>
                <c:pt idx="2603">
                  <c:v>307.83</c:v>
                </c:pt>
                <c:pt idx="2604">
                  <c:v>307.89</c:v>
                </c:pt>
                <c:pt idx="2605">
                  <c:v>307.95999999999998</c:v>
                </c:pt>
                <c:pt idx="2606">
                  <c:v>308.02</c:v>
                </c:pt>
                <c:pt idx="2607">
                  <c:v>308.08</c:v>
                </c:pt>
                <c:pt idx="2608">
                  <c:v>308.14</c:v>
                </c:pt>
                <c:pt idx="2609">
                  <c:v>308.2</c:v>
                </c:pt>
                <c:pt idx="2610">
                  <c:v>308.26</c:v>
                </c:pt>
                <c:pt idx="2611">
                  <c:v>308.32</c:v>
                </c:pt>
                <c:pt idx="2612">
                  <c:v>308.39</c:v>
                </c:pt>
                <c:pt idx="2613">
                  <c:v>308.45</c:v>
                </c:pt>
                <c:pt idx="2614">
                  <c:v>308.51</c:v>
                </c:pt>
                <c:pt idx="2615">
                  <c:v>308.57</c:v>
                </c:pt>
                <c:pt idx="2616">
                  <c:v>308.63</c:v>
                </c:pt>
                <c:pt idx="2617">
                  <c:v>308.69</c:v>
                </c:pt>
                <c:pt idx="2618">
                  <c:v>308.75</c:v>
                </c:pt>
                <c:pt idx="2619">
                  <c:v>308.82</c:v>
                </c:pt>
                <c:pt idx="2620">
                  <c:v>308.88</c:v>
                </c:pt>
                <c:pt idx="2621">
                  <c:v>308.94</c:v>
                </c:pt>
                <c:pt idx="2622">
                  <c:v>309</c:v>
                </c:pt>
                <c:pt idx="2623">
                  <c:v>309.06</c:v>
                </c:pt>
                <c:pt idx="2624">
                  <c:v>309.12</c:v>
                </c:pt>
                <c:pt idx="2625">
                  <c:v>309.18</c:v>
                </c:pt>
                <c:pt idx="2626">
                  <c:v>309.25</c:v>
                </c:pt>
                <c:pt idx="2627">
                  <c:v>309.31</c:v>
                </c:pt>
                <c:pt idx="2628">
                  <c:v>309.37</c:v>
                </c:pt>
                <c:pt idx="2629">
                  <c:v>309.43</c:v>
                </c:pt>
                <c:pt idx="2630">
                  <c:v>309.49</c:v>
                </c:pt>
                <c:pt idx="2631">
                  <c:v>309.55</c:v>
                </c:pt>
                <c:pt idx="2632">
                  <c:v>309.61</c:v>
                </c:pt>
                <c:pt idx="2633">
                  <c:v>309.68</c:v>
                </c:pt>
                <c:pt idx="2634">
                  <c:v>309.74</c:v>
                </c:pt>
                <c:pt idx="2635">
                  <c:v>309.8</c:v>
                </c:pt>
                <c:pt idx="2636">
                  <c:v>309.86</c:v>
                </c:pt>
                <c:pt idx="2637">
                  <c:v>309.92</c:v>
                </c:pt>
                <c:pt idx="2638">
                  <c:v>309.98</c:v>
                </c:pt>
                <c:pt idx="2639">
                  <c:v>310.05</c:v>
                </c:pt>
                <c:pt idx="2640">
                  <c:v>310.11</c:v>
                </c:pt>
                <c:pt idx="2641">
                  <c:v>310.17</c:v>
                </c:pt>
                <c:pt idx="2642">
                  <c:v>310.23</c:v>
                </c:pt>
                <c:pt idx="2643">
                  <c:v>310.29000000000002</c:v>
                </c:pt>
                <c:pt idx="2644">
                  <c:v>310.35000000000002</c:v>
                </c:pt>
                <c:pt idx="2645">
                  <c:v>310.41000000000003</c:v>
                </c:pt>
                <c:pt idx="2646">
                  <c:v>310.48</c:v>
                </c:pt>
                <c:pt idx="2647">
                  <c:v>310.54000000000002</c:v>
                </c:pt>
                <c:pt idx="2648">
                  <c:v>310.60000000000002</c:v>
                </c:pt>
                <c:pt idx="2649">
                  <c:v>310.66000000000003</c:v>
                </c:pt>
                <c:pt idx="2650">
                  <c:v>310.72000000000003</c:v>
                </c:pt>
                <c:pt idx="2651">
                  <c:v>310.77999999999997</c:v>
                </c:pt>
                <c:pt idx="2652">
                  <c:v>310.83999999999997</c:v>
                </c:pt>
                <c:pt idx="2653">
                  <c:v>310.91000000000003</c:v>
                </c:pt>
                <c:pt idx="2654">
                  <c:v>310.97000000000003</c:v>
                </c:pt>
                <c:pt idx="2655">
                  <c:v>311.02999999999997</c:v>
                </c:pt>
                <c:pt idx="2656">
                  <c:v>311.08999999999997</c:v>
                </c:pt>
                <c:pt idx="2657">
                  <c:v>311.14999999999998</c:v>
                </c:pt>
                <c:pt idx="2658">
                  <c:v>311.20999999999998</c:v>
                </c:pt>
                <c:pt idx="2659">
                  <c:v>311.27</c:v>
                </c:pt>
                <c:pt idx="2660">
                  <c:v>311.33999999999997</c:v>
                </c:pt>
                <c:pt idx="2661">
                  <c:v>311.39999999999998</c:v>
                </c:pt>
                <c:pt idx="2662">
                  <c:v>311.45999999999998</c:v>
                </c:pt>
                <c:pt idx="2663">
                  <c:v>311.52</c:v>
                </c:pt>
                <c:pt idx="2664">
                  <c:v>311.58</c:v>
                </c:pt>
                <c:pt idx="2665">
                  <c:v>311.64</c:v>
                </c:pt>
                <c:pt idx="2666">
                  <c:v>311.7</c:v>
                </c:pt>
                <c:pt idx="2667">
                  <c:v>311.77</c:v>
                </c:pt>
                <c:pt idx="2668">
                  <c:v>311.83</c:v>
                </c:pt>
                <c:pt idx="2669">
                  <c:v>311.89</c:v>
                </c:pt>
                <c:pt idx="2670">
                  <c:v>311.95</c:v>
                </c:pt>
                <c:pt idx="2671">
                  <c:v>312.01</c:v>
                </c:pt>
                <c:pt idx="2672">
                  <c:v>312.07</c:v>
                </c:pt>
                <c:pt idx="2673">
                  <c:v>312.13</c:v>
                </c:pt>
                <c:pt idx="2674">
                  <c:v>312.2</c:v>
                </c:pt>
                <c:pt idx="2675">
                  <c:v>312.26</c:v>
                </c:pt>
                <c:pt idx="2676">
                  <c:v>312.32</c:v>
                </c:pt>
                <c:pt idx="2677">
                  <c:v>312.38</c:v>
                </c:pt>
                <c:pt idx="2678">
                  <c:v>312.44</c:v>
                </c:pt>
                <c:pt idx="2679">
                  <c:v>312.5</c:v>
                </c:pt>
                <c:pt idx="2680">
                  <c:v>312.57</c:v>
                </c:pt>
                <c:pt idx="2681">
                  <c:v>312.63</c:v>
                </c:pt>
                <c:pt idx="2682">
                  <c:v>312.69</c:v>
                </c:pt>
                <c:pt idx="2683">
                  <c:v>312.75</c:v>
                </c:pt>
                <c:pt idx="2684">
                  <c:v>312.81</c:v>
                </c:pt>
                <c:pt idx="2685">
                  <c:v>312.87</c:v>
                </c:pt>
                <c:pt idx="2686">
                  <c:v>312.93</c:v>
                </c:pt>
                <c:pt idx="2687">
                  <c:v>313</c:v>
                </c:pt>
                <c:pt idx="2688">
                  <c:v>313.06</c:v>
                </c:pt>
                <c:pt idx="2689">
                  <c:v>313.12</c:v>
                </c:pt>
                <c:pt idx="2690">
                  <c:v>313.18</c:v>
                </c:pt>
                <c:pt idx="2691">
                  <c:v>313.24</c:v>
                </c:pt>
                <c:pt idx="2692">
                  <c:v>313.3</c:v>
                </c:pt>
                <c:pt idx="2693">
                  <c:v>313.36</c:v>
                </c:pt>
                <c:pt idx="2694">
                  <c:v>313.43</c:v>
                </c:pt>
                <c:pt idx="2695">
                  <c:v>313.49</c:v>
                </c:pt>
                <c:pt idx="2696">
                  <c:v>313.55</c:v>
                </c:pt>
                <c:pt idx="2697">
                  <c:v>313.61</c:v>
                </c:pt>
                <c:pt idx="2698">
                  <c:v>313.67</c:v>
                </c:pt>
                <c:pt idx="2699">
                  <c:v>313.73</c:v>
                </c:pt>
                <c:pt idx="2700">
                  <c:v>313.79000000000002</c:v>
                </c:pt>
                <c:pt idx="2701">
                  <c:v>313.86</c:v>
                </c:pt>
                <c:pt idx="2702">
                  <c:v>313.92</c:v>
                </c:pt>
                <c:pt idx="2703">
                  <c:v>313.98</c:v>
                </c:pt>
                <c:pt idx="2704">
                  <c:v>314.04000000000002</c:v>
                </c:pt>
                <c:pt idx="2705">
                  <c:v>314.10000000000002</c:v>
                </c:pt>
                <c:pt idx="2706">
                  <c:v>314.16000000000003</c:v>
                </c:pt>
                <c:pt idx="2707">
                  <c:v>314.22000000000003</c:v>
                </c:pt>
                <c:pt idx="2708">
                  <c:v>314.29000000000002</c:v>
                </c:pt>
                <c:pt idx="2709">
                  <c:v>314.35000000000002</c:v>
                </c:pt>
                <c:pt idx="2710">
                  <c:v>314.41000000000003</c:v>
                </c:pt>
                <c:pt idx="2711">
                  <c:v>314.47000000000003</c:v>
                </c:pt>
                <c:pt idx="2712">
                  <c:v>314.52999999999997</c:v>
                </c:pt>
                <c:pt idx="2713">
                  <c:v>314.58999999999997</c:v>
                </c:pt>
                <c:pt idx="2714">
                  <c:v>314.64999999999998</c:v>
                </c:pt>
                <c:pt idx="2715">
                  <c:v>314.72000000000003</c:v>
                </c:pt>
                <c:pt idx="2716">
                  <c:v>314.77999999999997</c:v>
                </c:pt>
                <c:pt idx="2717">
                  <c:v>314.83999999999997</c:v>
                </c:pt>
                <c:pt idx="2718">
                  <c:v>314.89999999999998</c:v>
                </c:pt>
                <c:pt idx="2719">
                  <c:v>314.95999999999998</c:v>
                </c:pt>
                <c:pt idx="2720">
                  <c:v>315.02</c:v>
                </c:pt>
                <c:pt idx="2721">
                  <c:v>315.08</c:v>
                </c:pt>
                <c:pt idx="2722">
                  <c:v>315.14999999999998</c:v>
                </c:pt>
                <c:pt idx="2723">
                  <c:v>315.20999999999998</c:v>
                </c:pt>
                <c:pt idx="2724">
                  <c:v>315.27</c:v>
                </c:pt>
                <c:pt idx="2725">
                  <c:v>315.33</c:v>
                </c:pt>
                <c:pt idx="2726">
                  <c:v>315.39</c:v>
                </c:pt>
                <c:pt idx="2727">
                  <c:v>315.45</c:v>
                </c:pt>
                <c:pt idx="2728">
                  <c:v>315.52</c:v>
                </c:pt>
                <c:pt idx="2729">
                  <c:v>315.58</c:v>
                </c:pt>
                <c:pt idx="2730">
                  <c:v>315.64</c:v>
                </c:pt>
                <c:pt idx="2731">
                  <c:v>315.7</c:v>
                </c:pt>
                <c:pt idx="2732">
                  <c:v>315.76</c:v>
                </c:pt>
                <c:pt idx="2733">
                  <c:v>315.82</c:v>
                </c:pt>
                <c:pt idx="2734">
                  <c:v>315.88</c:v>
                </c:pt>
                <c:pt idx="2735">
                  <c:v>315.95</c:v>
                </c:pt>
                <c:pt idx="2736">
                  <c:v>316.01</c:v>
                </c:pt>
                <c:pt idx="2737">
                  <c:v>316.07</c:v>
                </c:pt>
                <c:pt idx="2738">
                  <c:v>316.13</c:v>
                </c:pt>
                <c:pt idx="2739">
                  <c:v>316.19</c:v>
                </c:pt>
                <c:pt idx="2740">
                  <c:v>316.25</c:v>
                </c:pt>
                <c:pt idx="2741">
                  <c:v>316.31</c:v>
                </c:pt>
                <c:pt idx="2742">
                  <c:v>316.38</c:v>
                </c:pt>
                <c:pt idx="2743">
                  <c:v>316.44</c:v>
                </c:pt>
                <c:pt idx="2744">
                  <c:v>316.5</c:v>
                </c:pt>
                <c:pt idx="2745">
                  <c:v>316.56</c:v>
                </c:pt>
                <c:pt idx="2746">
                  <c:v>316.62</c:v>
                </c:pt>
                <c:pt idx="2747">
                  <c:v>316.68</c:v>
                </c:pt>
                <c:pt idx="2748">
                  <c:v>316.74</c:v>
                </c:pt>
                <c:pt idx="2749">
                  <c:v>316.81</c:v>
                </c:pt>
                <c:pt idx="2750">
                  <c:v>316.87</c:v>
                </c:pt>
                <c:pt idx="2751">
                  <c:v>316.93</c:v>
                </c:pt>
                <c:pt idx="2752">
                  <c:v>316.99</c:v>
                </c:pt>
                <c:pt idx="2753">
                  <c:v>317.05</c:v>
                </c:pt>
                <c:pt idx="2754">
                  <c:v>317.11</c:v>
                </c:pt>
                <c:pt idx="2755">
                  <c:v>317.17</c:v>
                </c:pt>
                <c:pt idx="2756">
                  <c:v>317.24</c:v>
                </c:pt>
                <c:pt idx="2757">
                  <c:v>317.3</c:v>
                </c:pt>
                <c:pt idx="2758">
                  <c:v>317.36</c:v>
                </c:pt>
                <c:pt idx="2759">
                  <c:v>317.42</c:v>
                </c:pt>
                <c:pt idx="2760">
                  <c:v>317.48</c:v>
                </c:pt>
                <c:pt idx="2761">
                  <c:v>317.54000000000002</c:v>
                </c:pt>
                <c:pt idx="2762">
                  <c:v>317.60000000000002</c:v>
                </c:pt>
                <c:pt idx="2763">
                  <c:v>317.67</c:v>
                </c:pt>
                <c:pt idx="2764">
                  <c:v>317.73</c:v>
                </c:pt>
                <c:pt idx="2765">
                  <c:v>317.79000000000002</c:v>
                </c:pt>
                <c:pt idx="2766">
                  <c:v>317.85000000000002</c:v>
                </c:pt>
                <c:pt idx="2767">
                  <c:v>317.91000000000003</c:v>
                </c:pt>
                <c:pt idx="2768">
                  <c:v>317.98</c:v>
                </c:pt>
                <c:pt idx="2769">
                  <c:v>318.04000000000002</c:v>
                </c:pt>
                <c:pt idx="2770">
                  <c:v>318.10000000000002</c:v>
                </c:pt>
                <c:pt idx="2771">
                  <c:v>318.16000000000003</c:v>
                </c:pt>
                <c:pt idx="2772">
                  <c:v>318.23</c:v>
                </c:pt>
                <c:pt idx="2773">
                  <c:v>318.29000000000002</c:v>
                </c:pt>
                <c:pt idx="2774">
                  <c:v>318.35000000000002</c:v>
                </c:pt>
                <c:pt idx="2775">
                  <c:v>318.42</c:v>
                </c:pt>
                <c:pt idx="2776">
                  <c:v>318.48</c:v>
                </c:pt>
                <c:pt idx="2777">
                  <c:v>318.55</c:v>
                </c:pt>
                <c:pt idx="2778">
                  <c:v>318.61</c:v>
                </c:pt>
                <c:pt idx="2779">
                  <c:v>318.67</c:v>
                </c:pt>
                <c:pt idx="2780">
                  <c:v>318.74</c:v>
                </c:pt>
                <c:pt idx="2781">
                  <c:v>318.8</c:v>
                </c:pt>
                <c:pt idx="2782">
                  <c:v>318.87</c:v>
                </c:pt>
                <c:pt idx="2783">
                  <c:v>318.94</c:v>
                </c:pt>
                <c:pt idx="2784">
                  <c:v>319</c:v>
                </c:pt>
                <c:pt idx="2785">
                  <c:v>319.07</c:v>
                </c:pt>
                <c:pt idx="2786">
                  <c:v>319.13</c:v>
                </c:pt>
                <c:pt idx="2787">
                  <c:v>319.2</c:v>
                </c:pt>
                <c:pt idx="2788">
                  <c:v>319.27</c:v>
                </c:pt>
                <c:pt idx="2789">
                  <c:v>319.33999999999997</c:v>
                </c:pt>
                <c:pt idx="2790">
                  <c:v>319.39999999999998</c:v>
                </c:pt>
                <c:pt idx="2791">
                  <c:v>319.47000000000003</c:v>
                </c:pt>
                <c:pt idx="2792">
                  <c:v>319.54000000000002</c:v>
                </c:pt>
                <c:pt idx="2793">
                  <c:v>319.61</c:v>
                </c:pt>
                <c:pt idx="2794">
                  <c:v>319.68</c:v>
                </c:pt>
                <c:pt idx="2795">
                  <c:v>319.74</c:v>
                </c:pt>
                <c:pt idx="2796">
                  <c:v>319.81</c:v>
                </c:pt>
                <c:pt idx="2797">
                  <c:v>319.88</c:v>
                </c:pt>
                <c:pt idx="2798">
                  <c:v>319.95</c:v>
                </c:pt>
                <c:pt idx="2799">
                  <c:v>320.02</c:v>
                </c:pt>
                <c:pt idx="2800">
                  <c:v>320.08999999999997</c:v>
                </c:pt>
                <c:pt idx="2801">
                  <c:v>320.16000000000003</c:v>
                </c:pt>
                <c:pt idx="2802">
                  <c:v>320.24</c:v>
                </c:pt>
                <c:pt idx="2803">
                  <c:v>320.31</c:v>
                </c:pt>
                <c:pt idx="2804">
                  <c:v>320.38</c:v>
                </c:pt>
                <c:pt idx="2805">
                  <c:v>320.45</c:v>
                </c:pt>
                <c:pt idx="2806">
                  <c:v>320.52</c:v>
                </c:pt>
                <c:pt idx="2807">
                  <c:v>320.60000000000002</c:v>
                </c:pt>
                <c:pt idx="2808">
                  <c:v>320.67</c:v>
                </c:pt>
                <c:pt idx="2809">
                  <c:v>320.74</c:v>
                </c:pt>
                <c:pt idx="2810">
                  <c:v>320.82</c:v>
                </c:pt>
                <c:pt idx="2811">
                  <c:v>320.89</c:v>
                </c:pt>
                <c:pt idx="2812">
                  <c:v>320.97000000000003</c:v>
                </c:pt>
                <c:pt idx="2813">
                  <c:v>321.04000000000002</c:v>
                </c:pt>
                <c:pt idx="2814">
                  <c:v>321.12</c:v>
                </c:pt>
                <c:pt idx="2815">
                  <c:v>321.19</c:v>
                </c:pt>
                <c:pt idx="2816">
                  <c:v>321.27</c:v>
                </c:pt>
                <c:pt idx="2817">
                  <c:v>321.33999999999997</c:v>
                </c:pt>
                <c:pt idx="2818">
                  <c:v>321.42</c:v>
                </c:pt>
                <c:pt idx="2819">
                  <c:v>321.5</c:v>
                </c:pt>
                <c:pt idx="2820">
                  <c:v>321.58</c:v>
                </c:pt>
                <c:pt idx="2821">
                  <c:v>321.64999999999998</c:v>
                </c:pt>
                <c:pt idx="2822">
                  <c:v>321.73</c:v>
                </c:pt>
                <c:pt idx="2823">
                  <c:v>321.81</c:v>
                </c:pt>
                <c:pt idx="2824">
                  <c:v>321.89</c:v>
                </c:pt>
                <c:pt idx="2825">
                  <c:v>321.97000000000003</c:v>
                </c:pt>
                <c:pt idx="2826">
                  <c:v>322.05</c:v>
                </c:pt>
                <c:pt idx="2827">
                  <c:v>322.13</c:v>
                </c:pt>
                <c:pt idx="2828">
                  <c:v>322.20999999999998</c:v>
                </c:pt>
                <c:pt idx="2829">
                  <c:v>322.29000000000002</c:v>
                </c:pt>
                <c:pt idx="2830">
                  <c:v>322.38</c:v>
                </c:pt>
                <c:pt idx="2831">
                  <c:v>322.45999999999998</c:v>
                </c:pt>
                <c:pt idx="2832">
                  <c:v>322.54000000000002</c:v>
                </c:pt>
                <c:pt idx="2833">
                  <c:v>322.63</c:v>
                </c:pt>
                <c:pt idx="2834">
                  <c:v>322.70999999999998</c:v>
                </c:pt>
                <c:pt idx="2835">
                  <c:v>322.8</c:v>
                </c:pt>
                <c:pt idx="2836">
                  <c:v>322.88</c:v>
                </c:pt>
                <c:pt idx="2837">
                  <c:v>322.97000000000003</c:v>
                </c:pt>
                <c:pt idx="2838">
                  <c:v>323.05</c:v>
                </c:pt>
                <c:pt idx="2839">
                  <c:v>323.14</c:v>
                </c:pt>
                <c:pt idx="2840">
                  <c:v>323.23</c:v>
                </c:pt>
                <c:pt idx="2841">
                  <c:v>323.32</c:v>
                </c:pt>
                <c:pt idx="2842">
                  <c:v>323.41000000000003</c:v>
                </c:pt>
                <c:pt idx="2843">
                  <c:v>323.49</c:v>
                </c:pt>
                <c:pt idx="2844">
                  <c:v>323.58999999999997</c:v>
                </c:pt>
                <c:pt idx="2845">
                  <c:v>323.68</c:v>
                </c:pt>
                <c:pt idx="2846">
                  <c:v>323.77</c:v>
                </c:pt>
                <c:pt idx="2847">
                  <c:v>323.86</c:v>
                </c:pt>
                <c:pt idx="2848">
                  <c:v>323.95</c:v>
                </c:pt>
                <c:pt idx="2849">
                  <c:v>324.05</c:v>
                </c:pt>
                <c:pt idx="2850">
                  <c:v>324.14</c:v>
                </c:pt>
                <c:pt idx="2851">
                  <c:v>324.24</c:v>
                </c:pt>
                <c:pt idx="2852">
                  <c:v>324.33</c:v>
                </c:pt>
                <c:pt idx="2853">
                  <c:v>324.43</c:v>
                </c:pt>
                <c:pt idx="2854">
                  <c:v>324.52999999999997</c:v>
                </c:pt>
                <c:pt idx="2855">
                  <c:v>324.62</c:v>
                </c:pt>
                <c:pt idx="2856">
                  <c:v>324.72000000000003</c:v>
                </c:pt>
                <c:pt idx="2857">
                  <c:v>324.82</c:v>
                </c:pt>
                <c:pt idx="2858">
                  <c:v>324.92</c:v>
                </c:pt>
                <c:pt idx="2859">
                  <c:v>325.02999999999997</c:v>
                </c:pt>
                <c:pt idx="2860">
                  <c:v>325.13</c:v>
                </c:pt>
                <c:pt idx="2861">
                  <c:v>325.23</c:v>
                </c:pt>
                <c:pt idx="2862">
                  <c:v>325.33999999999997</c:v>
                </c:pt>
                <c:pt idx="2863">
                  <c:v>325.44</c:v>
                </c:pt>
                <c:pt idx="2864">
                  <c:v>325.55</c:v>
                </c:pt>
                <c:pt idx="2865">
                  <c:v>325.66000000000003</c:v>
                </c:pt>
                <c:pt idx="2866">
                  <c:v>325.77</c:v>
                </c:pt>
                <c:pt idx="2867">
                  <c:v>325.88</c:v>
                </c:pt>
                <c:pt idx="2868">
                  <c:v>325.99</c:v>
                </c:pt>
                <c:pt idx="2869">
                  <c:v>326.10000000000002</c:v>
                </c:pt>
                <c:pt idx="2870">
                  <c:v>326.22000000000003</c:v>
                </c:pt>
                <c:pt idx="2871">
                  <c:v>326.33</c:v>
                </c:pt>
                <c:pt idx="2872">
                  <c:v>326.45</c:v>
                </c:pt>
                <c:pt idx="2873">
                  <c:v>326.57</c:v>
                </c:pt>
                <c:pt idx="2874">
                  <c:v>326.69</c:v>
                </c:pt>
                <c:pt idx="2875">
                  <c:v>326.81</c:v>
                </c:pt>
                <c:pt idx="2876">
                  <c:v>326.93</c:v>
                </c:pt>
                <c:pt idx="2877">
                  <c:v>327.06</c:v>
                </c:pt>
                <c:pt idx="2878">
                  <c:v>327.19</c:v>
                </c:pt>
                <c:pt idx="2879">
                  <c:v>327.31</c:v>
                </c:pt>
                <c:pt idx="2880">
                  <c:v>327.45</c:v>
                </c:pt>
                <c:pt idx="2881">
                  <c:v>327.58</c:v>
                </c:pt>
                <c:pt idx="2882">
                  <c:v>327.71</c:v>
                </c:pt>
                <c:pt idx="2883">
                  <c:v>327.85</c:v>
                </c:pt>
                <c:pt idx="2884">
                  <c:v>327.99</c:v>
                </c:pt>
                <c:pt idx="2885">
                  <c:v>328.13</c:v>
                </c:pt>
                <c:pt idx="2886">
                  <c:v>328.27</c:v>
                </c:pt>
                <c:pt idx="2887">
                  <c:v>328.42</c:v>
                </c:pt>
                <c:pt idx="2888">
                  <c:v>328.57</c:v>
                </c:pt>
                <c:pt idx="2889">
                  <c:v>328.72</c:v>
                </c:pt>
                <c:pt idx="2890">
                  <c:v>328.88</c:v>
                </c:pt>
                <c:pt idx="2891">
                  <c:v>329.04</c:v>
                </c:pt>
                <c:pt idx="2892">
                  <c:v>329.2</c:v>
                </c:pt>
                <c:pt idx="2893">
                  <c:v>329.37</c:v>
                </c:pt>
                <c:pt idx="2894">
                  <c:v>329.54</c:v>
                </c:pt>
                <c:pt idx="2895">
                  <c:v>329.72</c:v>
                </c:pt>
                <c:pt idx="2896">
                  <c:v>329.9</c:v>
                </c:pt>
                <c:pt idx="2897">
                  <c:v>330.09</c:v>
                </c:pt>
                <c:pt idx="2898">
                  <c:v>330.28</c:v>
                </c:pt>
                <c:pt idx="2899">
                  <c:v>330.48</c:v>
                </c:pt>
                <c:pt idx="2900">
                  <c:v>330.69</c:v>
                </c:pt>
                <c:pt idx="2901">
                  <c:v>330.91</c:v>
                </c:pt>
                <c:pt idx="2902">
                  <c:v>331.13</c:v>
                </c:pt>
                <c:pt idx="2903">
                  <c:v>331.37</c:v>
                </c:pt>
                <c:pt idx="2904">
                  <c:v>331.62</c:v>
                </c:pt>
                <c:pt idx="2905">
                  <c:v>331.89</c:v>
                </c:pt>
                <c:pt idx="2906">
                  <c:v>332.17</c:v>
                </c:pt>
                <c:pt idx="2907">
                  <c:v>332.48</c:v>
                </c:pt>
                <c:pt idx="2908">
                  <c:v>332.81</c:v>
                </c:pt>
                <c:pt idx="2909">
                  <c:v>333.19</c:v>
                </c:pt>
                <c:pt idx="2910">
                  <c:v>333.62</c:v>
                </c:pt>
                <c:pt idx="2911">
                  <c:v>334.13</c:v>
                </c:pt>
                <c:pt idx="2912">
                  <c:v>334.75</c:v>
                </c:pt>
                <c:pt idx="2913">
                  <c:v>335.55</c:v>
                </c:pt>
                <c:pt idx="2914">
                  <c:v>336.69</c:v>
                </c:pt>
                <c:pt idx="2915">
                  <c:v>339.2</c:v>
                </c:pt>
                <c:pt idx="2916">
                  <c:v>342.06</c:v>
                </c:pt>
                <c:pt idx="2917">
                  <c:v>372.06</c:v>
                </c:pt>
                <c:pt idx="2918">
                  <c:v>374.33</c:v>
                </c:pt>
                <c:pt idx="2919">
                  <c:v>375.27</c:v>
                </c:pt>
                <c:pt idx="2920">
                  <c:v>375.99</c:v>
                </c:pt>
                <c:pt idx="2921">
                  <c:v>376.6</c:v>
                </c:pt>
                <c:pt idx="2922">
                  <c:v>377.13</c:v>
                </c:pt>
                <c:pt idx="2923">
                  <c:v>377.62</c:v>
                </c:pt>
                <c:pt idx="2924">
                  <c:v>378.06</c:v>
                </c:pt>
                <c:pt idx="2925">
                  <c:v>378.47</c:v>
                </c:pt>
                <c:pt idx="2926">
                  <c:v>378.86</c:v>
                </c:pt>
                <c:pt idx="2927">
                  <c:v>379.23</c:v>
                </c:pt>
                <c:pt idx="2928">
                  <c:v>379.58</c:v>
                </c:pt>
                <c:pt idx="2929">
                  <c:v>379.92</c:v>
                </c:pt>
                <c:pt idx="2930">
                  <c:v>380.24</c:v>
                </c:pt>
                <c:pt idx="2931">
                  <c:v>380.55</c:v>
                </c:pt>
                <c:pt idx="2932">
                  <c:v>380.84</c:v>
                </c:pt>
                <c:pt idx="2933">
                  <c:v>381.13</c:v>
                </c:pt>
                <c:pt idx="2934">
                  <c:v>381.41</c:v>
                </c:pt>
                <c:pt idx="2935">
                  <c:v>381.68</c:v>
                </c:pt>
                <c:pt idx="2936">
                  <c:v>381.95</c:v>
                </c:pt>
                <c:pt idx="2937">
                  <c:v>382.2</c:v>
                </c:pt>
                <c:pt idx="2938">
                  <c:v>382.45</c:v>
                </c:pt>
                <c:pt idx="2939">
                  <c:v>382.7</c:v>
                </c:pt>
                <c:pt idx="2940">
                  <c:v>382.94</c:v>
                </c:pt>
                <c:pt idx="2941">
                  <c:v>383.17</c:v>
                </c:pt>
                <c:pt idx="2942">
                  <c:v>383.4</c:v>
                </c:pt>
                <c:pt idx="2943">
                  <c:v>383.62</c:v>
                </c:pt>
                <c:pt idx="2944">
                  <c:v>383.84</c:v>
                </c:pt>
                <c:pt idx="2945">
                  <c:v>384.06</c:v>
                </c:pt>
                <c:pt idx="2946">
                  <c:v>384.27</c:v>
                </c:pt>
                <c:pt idx="2947">
                  <c:v>384.48</c:v>
                </c:pt>
                <c:pt idx="2948">
                  <c:v>384.69</c:v>
                </c:pt>
                <c:pt idx="2949">
                  <c:v>384.89</c:v>
                </c:pt>
                <c:pt idx="2950">
                  <c:v>385.09</c:v>
                </c:pt>
                <c:pt idx="2951">
                  <c:v>385.28</c:v>
                </c:pt>
                <c:pt idx="2952">
                  <c:v>385.48</c:v>
                </c:pt>
                <c:pt idx="2953">
                  <c:v>385.67</c:v>
                </c:pt>
                <c:pt idx="2954">
                  <c:v>385.86</c:v>
                </c:pt>
                <c:pt idx="2955">
                  <c:v>386.04</c:v>
                </c:pt>
                <c:pt idx="2956">
                  <c:v>386.22</c:v>
                </c:pt>
                <c:pt idx="2957">
                  <c:v>386.4</c:v>
                </c:pt>
                <c:pt idx="2958">
                  <c:v>386.58</c:v>
                </c:pt>
                <c:pt idx="2959">
                  <c:v>386.76</c:v>
                </c:pt>
                <c:pt idx="2960">
                  <c:v>386.93</c:v>
                </c:pt>
                <c:pt idx="2961">
                  <c:v>387.1</c:v>
                </c:pt>
                <c:pt idx="2962">
                  <c:v>387.27</c:v>
                </c:pt>
                <c:pt idx="2963">
                  <c:v>387.44</c:v>
                </c:pt>
                <c:pt idx="2964">
                  <c:v>387.61</c:v>
                </c:pt>
                <c:pt idx="2965">
                  <c:v>387.77</c:v>
                </c:pt>
                <c:pt idx="2966">
                  <c:v>387.94</c:v>
                </c:pt>
                <c:pt idx="2967">
                  <c:v>388.1</c:v>
                </c:pt>
                <c:pt idx="2968">
                  <c:v>388.26</c:v>
                </c:pt>
                <c:pt idx="2969">
                  <c:v>388.42</c:v>
                </c:pt>
                <c:pt idx="2970">
                  <c:v>388.57</c:v>
                </c:pt>
                <c:pt idx="2971">
                  <c:v>388.73</c:v>
                </c:pt>
                <c:pt idx="2972">
                  <c:v>388.88</c:v>
                </c:pt>
                <c:pt idx="2973">
                  <c:v>389.03</c:v>
                </c:pt>
                <c:pt idx="2974">
                  <c:v>389.18</c:v>
                </c:pt>
                <c:pt idx="2975">
                  <c:v>389.33</c:v>
                </c:pt>
                <c:pt idx="2976">
                  <c:v>389.48</c:v>
                </c:pt>
                <c:pt idx="2977">
                  <c:v>389.63</c:v>
                </c:pt>
                <c:pt idx="2978">
                  <c:v>389.78</c:v>
                </c:pt>
                <c:pt idx="2979">
                  <c:v>389.92</c:v>
                </c:pt>
                <c:pt idx="2980">
                  <c:v>390.06</c:v>
                </c:pt>
                <c:pt idx="2981">
                  <c:v>390.21</c:v>
                </c:pt>
                <c:pt idx="2982">
                  <c:v>390.35</c:v>
                </c:pt>
                <c:pt idx="2983">
                  <c:v>390.49</c:v>
                </c:pt>
                <c:pt idx="2984">
                  <c:v>390.63</c:v>
                </c:pt>
                <c:pt idx="2985">
                  <c:v>390.77</c:v>
                </c:pt>
                <c:pt idx="2986">
                  <c:v>390.9</c:v>
                </c:pt>
                <c:pt idx="2987">
                  <c:v>391.04</c:v>
                </c:pt>
                <c:pt idx="2988">
                  <c:v>391.17</c:v>
                </c:pt>
                <c:pt idx="2989">
                  <c:v>391.31</c:v>
                </c:pt>
                <c:pt idx="2990">
                  <c:v>391.44</c:v>
                </c:pt>
                <c:pt idx="2991">
                  <c:v>391.57</c:v>
                </c:pt>
                <c:pt idx="2992">
                  <c:v>391.7</c:v>
                </c:pt>
                <c:pt idx="2993">
                  <c:v>391.84</c:v>
                </c:pt>
                <c:pt idx="2994">
                  <c:v>391.97</c:v>
                </c:pt>
                <c:pt idx="2995">
                  <c:v>392.09</c:v>
                </c:pt>
                <c:pt idx="2996">
                  <c:v>392.22</c:v>
                </c:pt>
                <c:pt idx="2997">
                  <c:v>392.35</c:v>
                </c:pt>
                <c:pt idx="2998">
                  <c:v>392.48</c:v>
                </c:pt>
                <c:pt idx="2999">
                  <c:v>392.6</c:v>
                </c:pt>
                <c:pt idx="3000">
                  <c:v>392.73</c:v>
                </c:pt>
                <c:pt idx="3001">
                  <c:v>392.85</c:v>
                </c:pt>
                <c:pt idx="3002">
                  <c:v>392.97</c:v>
                </c:pt>
                <c:pt idx="3003">
                  <c:v>393.1</c:v>
                </c:pt>
                <c:pt idx="3004">
                  <c:v>393.22</c:v>
                </c:pt>
                <c:pt idx="3005">
                  <c:v>393.34</c:v>
                </c:pt>
                <c:pt idx="3006">
                  <c:v>393.46</c:v>
                </c:pt>
                <c:pt idx="3007">
                  <c:v>393.58</c:v>
                </c:pt>
                <c:pt idx="3008">
                  <c:v>393.7</c:v>
                </c:pt>
                <c:pt idx="3009">
                  <c:v>393.82</c:v>
                </c:pt>
                <c:pt idx="3010">
                  <c:v>393.94</c:v>
                </c:pt>
                <c:pt idx="3011">
                  <c:v>394.05</c:v>
                </c:pt>
                <c:pt idx="3012">
                  <c:v>394.17</c:v>
                </c:pt>
                <c:pt idx="3013">
                  <c:v>394.29</c:v>
                </c:pt>
                <c:pt idx="3014">
                  <c:v>394.4</c:v>
                </c:pt>
                <c:pt idx="3015">
                  <c:v>394.52</c:v>
                </c:pt>
                <c:pt idx="3016">
                  <c:v>394.63</c:v>
                </c:pt>
                <c:pt idx="3017">
                  <c:v>394.75</c:v>
                </c:pt>
                <c:pt idx="3018">
                  <c:v>394.86</c:v>
                </c:pt>
                <c:pt idx="3019">
                  <c:v>394.97</c:v>
                </c:pt>
                <c:pt idx="3020">
                  <c:v>395.08</c:v>
                </c:pt>
                <c:pt idx="3021">
                  <c:v>395.2</c:v>
                </c:pt>
                <c:pt idx="3022">
                  <c:v>395.31</c:v>
                </c:pt>
                <c:pt idx="3023">
                  <c:v>395.42</c:v>
                </c:pt>
                <c:pt idx="3024">
                  <c:v>395.53</c:v>
                </c:pt>
                <c:pt idx="3025">
                  <c:v>395.64</c:v>
                </c:pt>
                <c:pt idx="3026">
                  <c:v>395.75</c:v>
                </c:pt>
                <c:pt idx="3027">
                  <c:v>395.85</c:v>
                </c:pt>
                <c:pt idx="3028">
                  <c:v>395.96</c:v>
                </c:pt>
                <c:pt idx="3029">
                  <c:v>396.07</c:v>
                </c:pt>
                <c:pt idx="3030">
                  <c:v>396.18</c:v>
                </c:pt>
                <c:pt idx="3031">
                  <c:v>396.28</c:v>
                </c:pt>
                <c:pt idx="3032">
                  <c:v>396.39</c:v>
                </c:pt>
                <c:pt idx="3033">
                  <c:v>396.5</c:v>
                </c:pt>
                <c:pt idx="3034">
                  <c:v>396.6</c:v>
                </c:pt>
                <c:pt idx="3035">
                  <c:v>396.71</c:v>
                </c:pt>
                <c:pt idx="3036">
                  <c:v>396.81</c:v>
                </c:pt>
                <c:pt idx="3037">
                  <c:v>396.91</c:v>
                </c:pt>
                <c:pt idx="3038">
                  <c:v>397.02</c:v>
                </c:pt>
                <c:pt idx="3039">
                  <c:v>397.12</c:v>
                </c:pt>
                <c:pt idx="3040">
                  <c:v>397.22</c:v>
                </c:pt>
                <c:pt idx="3041">
                  <c:v>397.32</c:v>
                </c:pt>
                <c:pt idx="3042">
                  <c:v>397.43</c:v>
                </c:pt>
                <c:pt idx="3043">
                  <c:v>397.53</c:v>
                </c:pt>
                <c:pt idx="3044">
                  <c:v>397.63</c:v>
                </c:pt>
                <c:pt idx="3045">
                  <c:v>397.73</c:v>
                </c:pt>
                <c:pt idx="3046">
                  <c:v>397.83</c:v>
                </c:pt>
                <c:pt idx="3047">
                  <c:v>397.93</c:v>
                </c:pt>
                <c:pt idx="3048">
                  <c:v>398.03</c:v>
                </c:pt>
                <c:pt idx="3049">
                  <c:v>398.13</c:v>
                </c:pt>
                <c:pt idx="3050">
                  <c:v>398.23</c:v>
                </c:pt>
                <c:pt idx="3051">
                  <c:v>398.32</c:v>
                </c:pt>
                <c:pt idx="3052">
                  <c:v>398.42</c:v>
                </c:pt>
                <c:pt idx="3053">
                  <c:v>398.52</c:v>
                </c:pt>
                <c:pt idx="3054">
                  <c:v>398.62</c:v>
                </c:pt>
                <c:pt idx="3055">
                  <c:v>398.71</c:v>
                </c:pt>
                <c:pt idx="3056">
                  <c:v>398.81</c:v>
                </c:pt>
                <c:pt idx="3057">
                  <c:v>398.91</c:v>
                </c:pt>
                <c:pt idx="3058">
                  <c:v>399</c:v>
                </c:pt>
                <c:pt idx="3059">
                  <c:v>399.1</c:v>
                </c:pt>
                <c:pt idx="3060">
                  <c:v>399.19</c:v>
                </c:pt>
                <c:pt idx="3061">
                  <c:v>399.29</c:v>
                </c:pt>
                <c:pt idx="3062">
                  <c:v>399.38</c:v>
                </c:pt>
                <c:pt idx="3063">
                  <c:v>399.48</c:v>
                </c:pt>
                <c:pt idx="3064">
                  <c:v>399.57</c:v>
                </c:pt>
                <c:pt idx="3065">
                  <c:v>399.66</c:v>
                </c:pt>
                <c:pt idx="3066">
                  <c:v>399.76</c:v>
                </c:pt>
                <c:pt idx="3067">
                  <c:v>399.85</c:v>
                </c:pt>
                <c:pt idx="3068">
                  <c:v>399.94</c:v>
                </c:pt>
                <c:pt idx="3069">
                  <c:v>400.03</c:v>
                </c:pt>
                <c:pt idx="3070">
                  <c:v>400.13</c:v>
                </c:pt>
                <c:pt idx="3071">
                  <c:v>400.22</c:v>
                </c:pt>
                <c:pt idx="3072">
                  <c:v>400.31</c:v>
                </c:pt>
                <c:pt idx="3073">
                  <c:v>400.4</c:v>
                </c:pt>
                <c:pt idx="3074">
                  <c:v>400.49</c:v>
                </c:pt>
                <c:pt idx="3075">
                  <c:v>400.58</c:v>
                </c:pt>
                <c:pt idx="3076">
                  <c:v>400.67</c:v>
                </c:pt>
                <c:pt idx="3077">
                  <c:v>400.76</c:v>
                </c:pt>
                <c:pt idx="3078">
                  <c:v>400.85</c:v>
                </c:pt>
                <c:pt idx="3079">
                  <c:v>400.94</c:v>
                </c:pt>
                <c:pt idx="3080">
                  <c:v>401.03</c:v>
                </c:pt>
                <c:pt idx="3081">
                  <c:v>401.12</c:v>
                </c:pt>
                <c:pt idx="3082">
                  <c:v>401.21</c:v>
                </c:pt>
                <c:pt idx="3083">
                  <c:v>401.3</c:v>
                </c:pt>
                <c:pt idx="3084">
                  <c:v>401.38</c:v>
                </c:pt>
                <c:pt idx="3085">
                  <c:v>401.47</c:v>
                </c:pt>
                <c:pt idx="3086">
                  <c:v>401.56</c:v>
                </c:pt>
                <c:pt idx="3087">
                  <c:v>401.65</c:v>
                </c:pt>
                <c:pt idx="3088">
                  <c:v>401.73</c:v>
                </c:pt>
                <c:pt idx="3089">
                  <c:v>401.82</c:v>
                </c:pt>
                <c:pt idx="3090">
                  <c:v>401.91</c:v>
                </c:pt>
                <c:pt idx="3091">
                  <c:v>401.99</c:v>
                </c:pt>
                <c:pt idx="3092">
                  <c:v>402.08</c:v>
                </c:pt>
                <c:pt idx="3093">
                  <c:v>402.16</c:v>
                </c:pt>
                <c:pt idx="3094">
                  <c:v>402.25</c:v>
                </c:pt>
                <c:pt idx="3095">
                  <c:v>402.33</c:v>
                </c:pt>
                <c:pt idx="3096">
                  <c:v>402.42</c:v>
                </c:pt>
                <c:pt idx="3097">
                  <c:v>402.5</c:v>
                </c:pt>
                <c:pt idx="3098">
                  <c:v>402.59</c:v>
                </c:pt>
                <c:pt idx="3099">
                  <c:v>402.67</c:v>
                </c:pt>
                <c:pt idx="3100">
                  <c:v>402.76</c:v>
                </c:pt>
                <c:pt idx="3101">
                  <c:v>402.84</c:v>
                </c:pt>
                <c:pt idx="3102">
                  <c:v>402.93</c:v>
                </c:pt>
                <c:pt idx="3103">
                  <c:v>403.01</c:v>
                </c:pt>
                <c:pt idx="3104">
                  <c:v>403.09</c:v>
                </c:pt>
                <c:pt idx="3105">
                  <c:v>403.17</c:v>
                </c:pt>
                <c:pt idx="3106">
                  <c:v>403.26</c:v>
                </c:pt>
                <c:pt idx="3107">
                  <c:v>403.34</c:v>
                </c:pt>
                <c:pt idx="3108">
                  <c:v>403.42</c:v>
                </c:pt>
                <c:pt idx="3109">
                  <c:v>403.5</c:v>
                </c:pt>
                <c:pt idx="3110">
                  <c:v>403.59</c:v>
                </c:pt>
                <c:pt idx="3111">
                  <c:v>403.67</c:v>
                </c:pt>
                <c:pt idx="3112">
                  <c:v>403.75</c:v>
                </c:pt>
                <c:pt idx="3113">
                  <c:v>403.83</c:v>
                </c:pt>
                <c:pt idx="3114">
                  <c:v>403.91</c:v>
                </c:pt>
                <c:pt idx="3115">
                  <c:v>403.99</c:v>
                </c:pt>
                <c:pt idx="3116">
                  <c:v>404.07</c:v>
                </c:pt>
                <c:pt idx="3117">
                  <c:v>404.15</c:v>
                </c:pt>
                <c:pt idx="3118">
                  <c:v>404.23</c:v>
                </c:pt>
                <c:pt idx="3119">
                  <c:v>404.31</c:v>
                </c:pt>
                <c:pt idx="3120">
                  <c:v>404.39</c:v>
                </c:pt>
                <c:pt idx="3121">
                  <c:v>404.47</c:v>
                </c:pt>
                <c:pt idx="3122">
                  <c:v>404.55</c:v>
                </c:pt>
                <c:pt idx="3123">
                  <c:v>404.63</c:v>
                </c:pt>
                <c:pt idx="3124">
                  <c:v>404.71</c:v>
                </c:pt>
                <c:pt idx="3125">
                  <c:v>404.79</c:v>
                </c:pt>
                <c:pt idx="3126">
                  <c:v>404.87</c:v>
                </c:pt>
                <c:pt idx="3127">
                  <c:v>404.95</c:v>
                </c:pt>
                <c:pt idx="3128">
                  <c:v>405.03</c:v>
                </c:pt>
                <c:pt idx="3129">
                  <c:v>405.1</c:v>
                </c:pt>
                <c:pt idx="3130">
                  <c:v>405.18</c:v>
                </c:pt>
                <c:pt idx="3131">
                  <c:v>405.26</c:v>
                </c:pt>
                <c:pt idx="3132">
                  <c:v>405.34</c:v>
                </c:pt>
                <c:pt idx="3133">
                  <c:v>405.41</c:v>
                </c:pt>
                <c:pt idx="3134">
                  <c:v>405.49</c:v>
                </c:pt>
                <c:pt idx="3135">
                  <c:v>405.57</c:v>
                </c:pt>
                <c:pt idx="3136">
                  <c:v>405.64</c:v>
                </c:pt>
                <c:pt idx="3137">
                  <c:v>405.72</c:v>
                </c:pt>
                <c:pt idx="3138">
                  <c:v>405.8</c:v>
                </c:pt>
                <c:pt idx="3139">
                  <c:v>405.87</c:v>
                </c:pt>
                <c:pt idx="3140">
                  <c:v>405.95</c:v>
                </c:pt>
                <c:pt idx="3141">
                  <c:v>406.03</c:v>
                </c:pt>
                <c:pt idx="3142">
                  <c:v>406.1</c:v>
                </c:pt>
                <c:pt idx="3143">
                  <c:v>406.18</c:v>
                </c:pt>
                <c:pt idx="3144">
                  <c:v>406.25</c:v>
                </c:pt>
                <c:pt idx="3145">
                  <c:v>406.33</c:v>
                </c:pt>
                <c:pt idx="3146">
                  <c:v>406.4</c:v>
                </c:pt>
                <c:pt idx="3147">
                  <c:v>406.48</c:v>
                </c:pt>
                <c:pt idx="3148">
                  <c:v>406.55</c:v>
                </c:pt>
                <c:pt idx="3149">
                  <c:v>406.63</c:v>
                </c:pt>
                <c:pt idx="3150">
                  <c:v>406.7</c:v>
                </c:pt>
                <c:pt idx="3151">
                  <c:v>406.78</c:v>
                </c:pt>
                <c:pt idx="3152">
                  <c:v>406.85</c:v>
                </c:pt>
                <c:pt idx="3153">
                  <c:v>406.93</c:v>
                </c:pt>
                <c:pt idx="3154">
                  <c:v>407</c:v>
                </c:pt>
                <c:pt idx="3155">
                  <c:v>407.07</c:v>
                </c:pt>
                <c:pt idx="3156">
                  <c:v>407.15</c:v>
                </c:pt>
                <c:pt idx="3157">
                  <c:v>407.22</c:v>
                </c:pt>
                <c:pt idx="3158">
                  <c:v>407.29</c:v>
                </c:pt>
                <c:pt idx="3159">
                  <c:v>407.37</c:v>
                </c:pt>
                <c:pt idx="3160">
                  <c:v>407.44</c:v>
                </c:pt>
                <c:pt idx="3161">
                  <c:v>407.51</c:v>
                </c:pt>
                <c:pt idx="3162">
                  <c:v>407.58</c:v>
                </c:pt>
                <c:pt idx="3163">
                  <c:v>407.66</c:v>
                </c:pt>
                <c:pt idx="3164">
                  <c:v>407.73</c:v>
                </c:pt>
                <c:pt idx="3165">
                  <c:v>407.8</c:v>
                </c:pt>
                <c:pt idx="3166">
                  <c:v>407.87</c:v>
                </c:pt>
                <c:pt idx="3167">
                  <c:v>407.95</c:v>
                </c:pt>
                <c:pt idx="3168">
                  <c:v>408.02</c:v>
                </c:pt>
                <c:pt idx="3169">
                  <c:v>408.09</c:v>
                </c:pt>
                <c:pt idx="3170">
                  <c:v>408.16</c:v>
                </c:pt>
                <c:pt idx="3171">
                  <c:v>408.23</c:v>
                </c:pt>
                <c:pt idx="3172">
                  <c:v>408.3</c:v>
                </c:pt>
                <c:pt idx="3173">
                  <c:v>408.37</c:v>
                </c:pt>
                <c:pt idx="3174">
                  <c:v>408.45</c:v>
                </c:pt>
                <c:pt idx="3175">
                  <c:v>408.52</c:v>
                </c:pt>
                <c:pt idx="3176">
                  <c:v>408.59</c:v>
                </c:pt>
                <c:pt idx="3177">
                  <c:v>408.66</c:v>
                </c:pt>
                <c:pt idx="3178">
                  <c:v>408.73</c:v>
                </c:pt>
                <c:pt idx="3179">
                  <c:v>408.8</c:v>
                </c:pt>
                <c:pt idx="3180">
                  <c:v>408.87</c:v>
                </c:pt>
                <c:pt idx="3181">
                  <c:v>408.94</c:v>
                </c:pt>
                <c:pt idx="3182">
                  <c:v>409.01</c:v>
                </c:pt>
                <c:pt idx="3183">
                  <c:v>409.08</c:v>
                </c:pt>
                <c:pt idx="3184">
                  <c:v>409.15</c:v>
                </c:pt>
                <c:pt idx="3185">
                  <c:v>409.22</c:v>
                </c:pt>
                <c:pt idx="3186">
                  <c:v>409.29</c:v>
                </c:pt>
                <c:pt idx="3187">
                  <c:v>409.36</c:v>
                </c:pt>
                <c:pt idx="3188">
                  <c:v>409.42</c:v>
                </c:pt>
                <c:pt idx="3189">
                  <c:v>409.49</c:v>
                </c:pt>
                <c:pt idx="3190">
                  <c:v>409.56</c:v>
                </c:pt>
                <c:pt idx="3191">
                  <c:v>409.63</c:v>
                </c:pt>
                <c:pt idx="3192">
                  <c:v>409.7</c:v>
                </c:pt>
                <c:pt idx="3193">
                  <c:v>409.77</c:v>
                </c:pt>
                <c:pt idx="3194">
                  <c:v>409.84</c:v>
                </c:pt>
                <c:pt idx="3195">
                  <c:v>409.9</c:v>
                </c:pt>
                <c:pt idx="3196">
                  <c:v>409.97</c:v>
                </c:pt>
                <c:pt idx="3197">
                  <c:v>410.04</c:v>
                </c:pt>
                <c:pt idx="3198">
                  <c:v>410.11</c:v>
                </c:pt>
                <c:pt idx="3199">
                  <c:v>410.18</c:v>
                </c:pt>
                <c:pt idx="3200">
                  <c:v>410.24</c:v>
                </c:pt>
                <c:pt idx="3201">
                  <c:v>410.31</c:v>
                </c:pt>
                <c:pt idx="3202">
                  <c:v>410.38</c:v>
                </c:pt>
                <c:pt idx="3203">
                  <c:v>410.45</c:v>
                </c:pt>
                <c:pt idx="3204">
                  <c:v>410.51</c:v>
                </c:pt>
                <c:pt idx="3205">
                  <c:v>410.58</c:v>
                </c:pt>
                <c:pt idx="3206">
                  <c:v>410.65</c:v>
                </c:pt>
                <c:pt idx="3207">
                  <c:v>410.71</c:v>
                </c:pt>
                <c:pt idx="3208">
                  <c:v>410.78</c:v>
                </c:pt>
                <c:pt idx="3209">
                  <c:v>410.85</c:v>
                </c:pt>
                <c:pt idx="3210">
                  <c:v>410.91</c:v>
                </c:pt>
                <c:pt idx="3211">
                  <c:v>410.98</c:v>
                </c:pt>
                <c:pt idx="3212">
                  <c:v>411.05</c:v>
                </c:pt>
                <c:pt idx="3213">
                  <c:v>411.11</c:v>
                </c:pt>
                <c:pt idx="3214">
                  <c:v>411.18</c:v>
                </c:pt>
                <c:pt idx="3215">
                  <c:v>411.24</c:v>
                </c:pt>
                <c:pt idx="3216">
                  <c:v>411.31</c:v>
                </c:pt>
                <c:pt idx="3217">
                  <c:v>411.38</c:v>
                </c:pt>
                <c:pt idx="3218">
                  <c:v>411.44</c:v>
                </c:pt>
                <c:pt idx="3219">
                  <c:v>411.51</c:v>
                </c:pt>
                <c:pt idx="3220">
                  <c:v>411.57</c:v>
                </c:pt>
                <c:pt idx="3221">
                  <c:v>411.64</c:v>
                </c:pt>
                <c:pt idx="3222">
                  <c:v>411.7</c:v>
                </c:pt>
                <c:pt idx="3223">
                  <c:v>411.77</c:v>
                </c:pt>
                <c:pt idx="3224">
                  <c:v>411.83</c:v>
                </c:pt>
                <c:pt idx="3225">
                  <c:v>411.9</c:v>
                </c:pt>
                <c:pt idx="3226">
                  <c:v>411.96</c:v>
                </c:pt>
                <c:pt idx="3227">
                  <c:v>412.03</c:v>
                </c:pt>
                <c:pt idx="3228">
                  <c:v>412.09</c:v>
                </c:pt>
                <c:pt idx="3229">
                  <c:v>412.16</c:v>
                </c:pt>
                <c:pt idx="3230">
                  <c:v>412.22</c:v>
                </c:pt>
                <c:pt idx="3231">
                  <c:v>412.28</c:v>
                </c:pt>
                <c:pt idx="3232">
                  <c:v>412.35</c:v>
                </c:pt>
                <c:pt idx="3233">
                  <c:v>412.41</c:v>
                </c:pt>
                <c:pt idx="3234">
                  <c:v>412.48</c:v>
                </c:pt>
                <c:pt idx="3235">
                  <c:v>412.54</c:v>
                </c:pt>
                <c:pt idx="3236">
                  <c:v>412.6</c:v>
                </c:pt>
                <c:pt idx="3237">
                  <c:v>412.67</c:v>
                </c:pt>
                <c:pt idx="3238">
                  <c:v>412.73</c:v>
                </c:pt>
                <c:pt idx="3239">
                  <c:v>412.79</c:v>
                </c:pt>
                <c:pt idx="3240">
                  <c:v>412.86</c:v>
                </c:pt>
                <c:pt idx="3241">
                  <c:v>412.92</c:v>
                </c:pt>
                <c:pt idx="3242">
                  <c:v>412.98</c:v>
                </c:pt>
                <c:pt idx="3243">
                  <c:v>413.05</c:v>
                </c:pt>
                <c:pt idx="3244">
                  <c:v>413.11</c:v>
                </c:pt>
                <c:pt idx="3245">
                  <c:v>413.17</c:v>
                </c:pt>
                <c:pt idx="3246">
                  <c:v>413.23</c:v>
                </c:pt>
                <c:pt idx="3247">
                  <c:v>413.3</c:v>
                </c:pt>
                <c:pt idx="3248">
                  <c:v>413.36</c:v>
                </c:pt>
                <c:pt idx="3249">
                  <c:v>413.42</c:v>
                </c:pt>
                <c:pt idx="3250">
                  <c:v>413.48</c:v>
                </c:pt>
                <c:pt idx="3251">
                  <c:v>413.55</c:v>
                </c:pt>
                <c:pt idx="3252">
                  <c:v>413.61</c:v>
                </c:pt>
                <c:pt idx="3253">
                  <c:v>413.67</c:v>
                </c:pt>
                <c:pt idx="3254">
                  <c:v>413.73</c:v>
                </c:pt>
                <c:pt idx="3255">
                  <c:v>413.79</c:v>
                </c:pt>
                <c:pt idx="3256">
                  <c:v>413.86</c:v>
                </c:pt>
                <c:pt idx="3257">
                  <c:v>413.92</c:v>
                </c:pt>
                <c:pt idx="3258">
                  <c:v>413.98</c:v>
                </c:pt>
                <c:pt idx="3259">
                  <c:v>414.04</c:v>
                </c:pt>
                <c:pt idx="3260">
                  <c:v>414.1</c:v>
                </c:pt>
                <c:pt idx="3261">
                  <c:v>414.16</c:v>
                </c:pt>
                <c:pt idx="3262">
                  <c:v>414.23</c:v>
                </c:pt>
                <c:pt idx="3263">
                  <c:v>414.29</c:v>
                </c:pt>
                <c:pt idx="3264">
                  <c:v>414.35</c:v>
                </c:pt>
                <c:pt idx="3265">
                  <c:v>414.41</c:v>
                </c:pt>
                <c:pt idx="3266">
                  <c:v>414.47</c:v>
                </c:pt>
                <c:pt idx="3267">
                  <c:v>414.53</c:v>
                </c:pt>
                <c:pt idx="3268">
                  <c:v>414.59</c:v>
                </c:pt>
                <c:pt idx="3269">
                  <c:v>414.65</c:v>
                </c:pt>
                <c:pt idx="3270">
                  <c:v>414.71</c:v>
                </c:pt>
                <c:pt idx="3271">
                  <c:v>414.77</c:v>
                </c:pt>
                <c:pt idx="3272">
                  <c:v>414.83</c:v>
                </c:pt>
                <c:pt idx="3273">
                  <c:v>414.89</c:v>
                </c:pt>
                <c:pt idx="3274">
                  <c:v>414.95</c:v>
                </c:pt>
                <c:pt idx="3275">
                  <c:v>415.01</c:v>
                </c:pt>
                <c:pt idx="3276">
                  <c:v>415.07</c:v>
                </c:pt>
                <c:pt idx="3277">
                  <c:v>415.13</c:v>
                </c:pt>
                <c:pt idx="3278">
                  <c:v>415.19</c:v>
                </c:pt>
                <c:pt idx="3279">
                  <c:v>415.26</c:v>
                </c:pt>
                <c:pt idx="3280">
                  <c:v>415.32</c:v>
                </c:pt>
                <c:pt idx="3281">
                  <c:v>415.38</c:v>
                </c:pt>
                <c:pt idx="3282">
                  <c:v>415.44</c:v>
                </c:pt>
                <c:pt idx="3283">
                  <c:v>415.5</c:v>
                </c:pt>
                <c:pt idx="3284">
                  <c:v>415.56</c:v>
                </c:pt>
                <c:pt idx="3285">
                  <c:v>415.62</c:v>
                </c:pt>
                <c:pt idx="3286">
                  <c:v>415.68</c:v>
                </c:pt>
                <c:pt idx="3287">
                  <c:v>415.74</c:v>
                </c:pt>
                <c:pt idx="3288">
                  <c:v>415.8</c:v>
                </c:pt>
                <c:pt idx="3289">
                  <c:v>415.86</c:v>
                </c:pt>
                <c:pt idx="3290">
                  <c:v>415.92</c:v>
                </c:pt>
                <c:pt idx="3291">
                  <c:v>415.98</c:v>
                </c:pt>
                <c:pt idx="3292">
                  <c:v>416.04</c:v>
                </c:pt>
                <c:pt idx="3293">
                  <c:v>416.1</c:v>
                </c:pt>
                <c:pt idx="3294">
                  <c:v>416.16</c:v>
                </c:pt>
                <c:pt idx="3295">
                  <c:v>416.22</c:v>
                </c:pt>
                <c:pt idx="3296">
                  <c:v>416.28</c:v>
                </c:pt>
                <c:pt idx="3297">
                  <c:v>416.34</c:v>
                </c:pt>
                <c:pt idx="3298">
                  <c:v>416.4</c:v>
                </c:pt>
                <c:pt idx="3299">
                  <c:v>416.46</c:v>
                </c:pt>
                <c:pt idx="3300">
                  <c:v>416.52</c:v>
                </c:pt>
                <c:pt idx="3301">
                  <c:v>416.58</c:v>
                </c:pt>
                <c:pt idx="3302">
                  <c:v>416.64</c:v>
                </c:pt>
                <c:pt idx="3303">
                  <c:v>416.7</c:v>
                </c:pt>
                <c:pt idx="3304">
                  <c:v>416.76</c:v>
                </c:pt>
                <c:pt idx="3305">
                  <c:v>416.82</c:v>
                </c:pt>
                <c:pt idx="3306">
                  <c:v>416.88</c:v>
                </c:pt>
                <c:pt idx="3307">
                  <c:v>416.94</c:v>
                </c:pt>
                <c:pt idx="3308">
                  <c:v>417</c:v>
                </c:pt>
                <c:pt idx="3309">
                  <c:v>417.07</c:v>
                </c:pt>
                <c:pt idx="3310">
                  <c:v>417.13</c:v>
                </c:pt>
                <c:pt idx="3311">
                  <c:v>417.19</c:v>
                </c:pt>
                <c:pt idx="3312">
                  <c:v>417.25</c:v>
                </c:pt>
                <c:pt idx="3313">
                  <c:v>417.31</c:v>
                </c:pt>
                <c:pt idx="3314">
                  <c:v>417.37</c:v>
                </c:pt>
                <c:pt idx="3315">
                  <c:v>417.43</c:v>
                </c:pt>
                <c:pt idx="3316">
                  <c:v>417.49</c:v>
                </c:pt>
                <c:pt idx="3317">
                  <c:v>417.55</c:v>
                </c:pt>
                <c:pt idx="3318">
                  <c:v>417.61</c:v>
                </c:pt>
                <c:pt idx="3319">
                  <c:v>417.67</c:v>
                </c:pt>
                <c:pt idx="3320">
                  <c:v>417.73</c:v>
                </c:pt>
                <c:pt idx="3321">
                  <c:v>417.79</c:v>
                </c:pt>
                <c:pt idx="3322">
                  <c:v>417.85</c:v>
                </c:pt>
                <c:pt idx="3323">
                  <c:v>417.91</c:v>
                </c:pt>
                <c:pt idx="3324">
                  <c:v>417.97</c:v>
                </c:pt>
                <c:pt idx="3325">
                  <c:v>418.03</c:v>
                </c:pt>
                <c:pt idx="3326">
                  <c:v>418.09</c:v>
                </c:pt>
                <c:pt idx="3327">
                  <c:v>418.15</c:v>
                </c:pt>
                <c:pt idx="3328">
                  <c:v>418.21</c:v>
                </c:pt>
                <c:pt idx="3329">
                  <c:v>418.27</c:v>
                </c:pt>
                <c:pt idx="3330">
                  <c:v>418.33</c:v>
                </c:pt>
                <c:pt idx="3331">
                  <c:v>418.39</c:v>
                </c:pt>
                <c:pt idx="3332">
                  <c:v>418.45</c:v>
                </c:pt>
                <c:pt idx="3333">
                  <c:v>418.51</c:v>
                </c:pt>
                <c:pt idx="3334">
                  <c:v>418.57</c:v>
                </c:pt>
                <c:pt idx="3335">
                  <c:v>418.63</c:v>
                </c:pt>
                <c:pt idx="3336">
                  <c:v>418.69</c:v>
                </c:pt>
                <c:pt idx="3337">
                  <c:v>418.75</c:v>
                </c:pt>
                <c:pt idx="3338">
                  <c:v>418.81</c:v>
                </c:pt>
                <c:pt idx="3339">
                  <c:v>418.87</c:v>
                </c:pt>
                <c:pt idx="3340">
                  <c:v>418.94</c:v>
                </c:pt>
                <c:pt idx="3341">
                  <c:v>419</c:v>
                </c:pt>
                <c:pt idx="3342">
                  <c:v>419.06</c:v>
                </c:pt>
                <c:pt idx="3343">
                  <c:v>419.12</c:v>
                </c:pt>
                <c:pt idx="3344">
                  <c:v>419.18</c:v>
                </c:pt>
                <c:pt idx="3345">
                  <c:v>419.24</c:v>
                </c:pt>
                <c:pt idx="3346">
                  <c:v>419.3</c:v>
                </c:pt>
                <c:pt idx="3347">
                  <c:v>419.36</c:v>
                </c:pt>
                <c:pt idx="3348">
                  <c:v>419.42</c:v>
                </c:pt>
                <c:pt idx="3349">
                  <c:v>419.48</c:v>
                </c:pt>
                <c:pt idx="3350">
                  <c:v>419.54</c:v>
                </c:pt>
                <c:pt idx="3351">
                  <c:v>419.6</c:v>
                </c:pt>
                <c:pt idx="3352">
                  <c:v>419.66</c:v>
                </c:pt>
                <c:pt idx="3353">
                  <c:v>419.72</c:v>
                </c:pt>
                <c:pt idx="3354">
                  <c:v>419.78</c:v>
                </c:pt>
                <c:pt idx="3355">
                  <c:v>419.84</c:v>
                </c:pt>
                <c:pt idx="3356">
                  <c:v>419.9</c:v>
                </c:pt>
                <c:pt idx="3357">
                  <c:v>419.96</c:v>
                </c:pt>
                <c:pt idx="3358">
                  <c:v>420.02</c:v>
                </c:pt>
                <c:pt idx="3359">
                  <c:v>420.08</c:v>
                </c:pt>
                <c:pt idx="3360">
                  <c:v>420.14</c:v>
                </c:pt>
                <c:pt idx="3361">
                  <c:v>420.2</c:v>
                </c:pt>
                <c:pt idx="3362">
                  <c:v>420.26</c:v>
                </c:pt>
                <c:pt idx="3363">
                  <c:v>420.32</c:v>
                </c:pt>
                <c:pt idx="3364">
                  <c:v>420.38</c:v>
                </c:pt>
                <c:pt idx="3365">
                  <c:v>420.44</c:v>
                </c:pt>
                <c:pt idx="3366">
                  <c:v>420.5</c:v>
                </c:pt>
                <c:pt idx="3367">
                  <c:v>420.56</c:v>
                </c:pt>
                <c:pt idx="3368">
                  <c:v>420.62</c:v>
                </c:pt>
                <c:pt idx="3369">
                  <c:v>420.68</c:v>
                </c:pt>
                <c:pt idx="3370">
                  <c:v>420.75</c:v>
                </c:pt>
                <c:pt idx="3371">
                  <c:v>420.81</c:v>
                </c:pt>
                <c:pt idx="3372">
                  <c:v>420.87</c:v>
                </c:pt>
                <c:pt idx="3373">
                  <c:v>420.93</c:v>
                </c:pt>
                <c:pt idx="3374">
                  <c:v>420.99</c:v>
                </c:pt>
                <c:pt idx="3375">
                  <c:v>421.05</c:v>
                </c:pt>
                <c:pt idx="3376">
                  <c:v>421.11</c:v>
                </c:pt>
                <c:pt idx="3377">
                  <c:v>421.17</c:v>
                </c:pt>
                <c:pt idx="3378">
                  <c:v>421.23</c:v>
                </c:pt>
                <c:pt idx="3379">
                  <c:v>421.29</c:v>
                </c:pt>
                <c:pt idx="3380">
                  <c:v>421.35</c:v>
                </c:pt>
                <c:pt idx="3381">
                  <c:v>421.41</c:v>
                </c:pt>
                <c:pt idx="3382">
                  <c:v>421.47</c:v>
                </c:pt>
                <c:pt idx="3383">
                  <c:v>421.53</c:v>
                </c:pt>
                <c:pt idx="3384">
                  <c:v>421.59</c:v>
                </c:pt>
                <c:pt idx="3385">
                  <c:v>421.65</c:v>
                </c:pt>
                <c:pt idx="3386">
                  <c:v>421.71</c:v>
                </c:pt>
                <c:pt idx="3387">
                  <c:v>421.77</c:v>
                </c:pt>
                <c:pt idx="3388">
                  <c:v>421.83</c:v>
                </c:pt>
                <c:pt idx="3389">
                  <c:v>421.89</c:v>
                </c:pt>
                <c:pt idx="3390">
                  <c:v>421.95</c:v>
                </c:pt>
                <c:pt idx="3391">
                  <c:v>422.01</c:v>
                </c:pt>
                <c:pt idx="3392">
                  <c:v>422.07</c:v>
                </c:pt>
                <c:pt idx="3393">
                  <c:v>422.13</c:v>
                </c:pt>
                <c:pt idx="3394">
                  <c:v>422.19</c:v>
                </c:pt>
                <c:pt idx="3395">
                  <c:v>422.25</c:v>
                </c:pt>
                <c:pt idx="3396">
                  <c:v>422.31</c:v>
                </c:pt>
                <c:pt idx="3397">
                  <c:v>422.37</c:v>
                </c:pt>
                <c:pt idx="3398">
                  <c:v>422.43</c:v>
                </c:pt>
                <c:pt idx="3399">
                  <c:v>422.49</c:v>
                </c:pt>
                <c:pt idx="3400">
                  <c:v>422.55</c:v>
                </c:pt>
                <c:pt idx="3401">
                  <c:v>422.62</c:v>
                </c:pt>
                <c:pt idx="3402">
                  <c:v>422.68</c:v>
                </c:pt>
                <c:pt idx="3403">
                  <c:v>422.74</c:v>
                </c:pt>
                <c:pt idx="3404">
                  <c:v>422.8</c:v>
                </c:pt>
                <c:pt idx="3405">
                  <c:v>422.86</c:v>
                </c:pt>
                <c:pt idx="3406">
                  <c:v>422.92</c:v>
                </c:pt>
                <c:pt idx="3407">
                  <c:v>422.98</c:v>
                </c:pt>
                <c:pt idx="3408">
                  <c:v>423.04</c:v>
                </c:pt>
                <c:pt idx="3409">
                  <c:v>423.1</c:v>
                </c:pt>
                <c:pt idx="3410">
                  <c:v>423.16</c:v>
                </c:pt>
                <c:pt idx="3411">
                  <c:v>423.22</c:v>
                </c:pt>
                <c:pt idx="3412">
                  <c:v>423.28</c:v>
                </c:pt>
                <c:pt idx="3413">
                  <c:v>423.34</c:v>
                </c:pt>
                <c:pt idx="3414">
                  <c:v>423.4</c:v>
                </c:pt>
                <c:pt idx="3415">
                  <c:v>423.46</c:v>
                </c:pt>
                <c:pt idx="3416">
                  <c:v>423.52</c:v>
                </c:pt>
                <c:pt idx="3417">
                  <c:v>423.58</c:v>
                </c:pt>
                <c:pt idx="3418">
                  <c:v>423.64</c:v>
                </c:pt>
                <c:pt idx="3419">
                  <c:v>423.7</c:v>
                </c:pt>
                <c:pt idx="3420">
                  <c:v>423.76</c:v>
                </c:pt>
                <c:pt idx="3421">
                  <c:v>423.82</c:v>
                </c:pt>
                <c:pt idx="3422">
                  <c:v>423.88</c:v>
                </c:pt>
                <c:pt idx="3423">
                  <c:v>423.94</c:v>
                </c:pt>
                <c:pt idx="3424">
                  <c:v>424</c:v>
                </c:pt>
                <c:pt idx="3425">
                  <c:v>424.06</c:v>
                </c:pt>
                <c:pt idx="3426">
                  <c:v>424.12</c:v>
                </c:pt>
                <c:pt idx="3427">
                  <c:v>424.18</c:v>
                </c:pt>
                <c:pt idx="3428">
                  <c:v>424.24</c:v>
                </c:pt>
                <c:pt idx="3429">
                  <c:v>424.3</c:v>
                </c:pt>
                <c:pt idx="3430">
                  <c:v>424.36</c:v>
                </c:pt>
                <c:pt idx="3431">
                  <c:v>424.43</c:v>
                </c:pt>
                <c:pt idx="3432">
                  <c:v>424.49</c:v>
                </c:pt>
                <c:pt idx="3433">
                  <c:v>424.55</c:v>
                </c:pt>
                <c:pt idx="3434">
                  <c:v>424.61</c:v>
                </c:pt>
                <c:pt idx="3435">
                  <c:v>424.67</c:v>
                </c:pt>
                <c:pt idx="3436">
                  <c:v>424.73</c:v>
                </c:pt>
                <c:pt idx="3437">
                  <c:v>424.79</c:v>
                </c:pt>
                <c:pt idx="3438">
                  <c:v>424.85</c:v>
                </c:pt>
                <c:pt idx="3439">
                  <c:v>424.91</c:v>
                </c:pt>
                <c:pt idx="3440">
                  <c:v>424.97</c:v>
                </c:pt>
                <c:pt idx="3441">
                  <c:v>425.03</c:v>
                </c:pt>
                <c:pt idx="3442">
                  <c:v>425.09</c:v>
                </c:pt>
                <c:pt idx="3443">
                  <c:v>425.15</c:v>
                </c:pt>
                <c:pt idx="3444">
                  <c:v>425.21</c:v>
                </c:pt>
                <c:pt idx="3445">
                  <c:v>425.27</c:v>
                </c:pt>
                <c:pt idx="3446">
                  <c:v>425.33</c:v>
                </c:pt>
                <c:pt idx="3447">
                  <c:v>425.39</c:v>
                </c:pt>
                <c:pt idx="3448">
                  <c:v>425.45</c:v>
                </c:pt>
                <c:pt idx="3449">
                  <c:v>425.51</c:v>
                </c:pt>
                <c:pt idx="3450">
                  <c:v>425.57</c:v>
                </c:pt>
                <c:pt idx="3451">
                  <c:v>425.63</c:v>
                </c:pt>
                <c:pt idx="3452">
                  <c:v>425.69</c:v>
                </c:pt>
                <c:pt idx="3453">
                  <c:v>425.75</c:v>
                </c:pt>
                <c:pt idx="3454">
                  <c:v>425.81</c:v>
                </c:pt>
                <c:pt idx="3455">
                  <c:v>425.87</c:v>
                </c:pt>
                <c:pt idx="3456">
                  <c:v>425.93</c:v>
                </c:pt>
                <c:pt idx="3457">
                  <c:v>425.99</c:v>
                </c:pt>
                <c:pt idx="3458">
                  <c:v>426.05</c:v>
                </c:pt>
                <c:pt idx="3459">
                  <c:v>426.12</c:v>
                </c:pt>
                <c:pt idx="3460">
                  <c:v>426.18</c:v>
                </c:pt>
                <c:pt idx="3461">
                  <c:v>426.24</c:v>
                </c:pt>
                <c:pt idx="3462">
                  <c:v>426.3</c:v>
                </c:pt>
                <c:pt idx="3463">
                  <c:v>426.36</c:v>
                </c:pt>
                <c:pt idx="3464">
                  <c:v>426.42</c:v>
                </c:pt>
                <c:pt idx="3465">
                  <c:v>426.48</c:v>
                </c:pt>
                <c:pt idx="3466">
                  <c:v>426.54</c:v>
                </c:pt>
                <c:pt idx="3467">
                  <c:v>426.6</c:v>
                </c:pt>
                <c:pt idx="3468">
                  <c:v>426.66</c:v>
                </c:pt>
                <c:pt idx="3469">
                  <c:v>426.72</c:v>
                </c:pt>
                <c:pt idx="3470">
                  <c:v>426.78</c:v>
                </c:pt>
                <c:pt idx="3471">
                  <c:v>426.84</c:v>
                </c:pt>
                <c:pt idx="3472">
                  <c:v>426.9</c:v>
                </c:pt>
                <c:pt idx="3473">
                  <c:v>426.96</c:v>
                </c:pt>
                <c:pt idx="3474">
                  <c:v>427.02</c:v>
                </c:pt>
                <c:pt idx="3475">
                  <c:v>427.08</c:v>
                </c:pt>
                <c:pt idx="3476">
                  <c:v>427.14</c:v>
                </c:pt>
                <c:pt idx="3477">
                  <c:v>427.21</c:v>
                </c:pt>
                <c:pt idx="3478">
                  <c:v>427.27</c:v>
                </c:pt>
                <c:pt idx="3479">
                  <c:v>427.33</c:v>
                </c:pt>
                <c:pt idx="3480">
                  <c:v>427.39</c:v>
                </c:pt>
                <c:pt idx="3481">
                  <c:v>427.45</c:v>
                </c:pt>
                <c:pt idx="3482">
                  <c:v>427.51</c:v>
                </c:pt>
                <c:pt idx="3483">
                  <c:v>427.57</c:v>
                </c:pt>
                <c:pt idx="3484">
                  <c:v>427.63</c:v>
                </c:pt>
                <c:pt idx="3485">
                  <c:v>427.69</c:v>
                </c:pt>
                <c:pt idx="3486">
                  <c:v>427.75</c:v>
                </c:pt>
                <c:pt idx="3487">
                  <c:v>427.81</c:v>
                </c:pt>
                <c:pt idx="3488">
                  <c:v>427.87</c:v>
                </c:pt>
                <c:pt idx="3489">
                  <c:v>427.93</c:v>
                </c:pt>
                <c:pt idx="3490">
                  <c:v>427.99</c:v>
                </c:pt>
                <c:pt idx="3491">
                  <c:v>428.05</c:v>
                </c:pt>
                <c:pt idx="3492">
                  <c:v>428.11</c:v>
                </c:pt>
                <c:pt idx="3493">
                  <c:v>428.17</c:v>
                </c:pt>
                <c:pt idx="3494">
                  <c:v>428.23</c:v>
                </c:pt>
                <c:pt idx="3495">
                  <c:v>428.3</c:v>
                </c:pt>
                <c:pt idx="3496">
                  <c:v>428.36</c:v>
                </c:pt>
                <c:pt idx="3497">
                  <c:v>428.42</c:v>
                </c:pt>
                <c:pt idx="3498">
                  <c:v>428.48</c:v>
                </c:pt>
                <c:pt idx="3499">
                  <c:v>428.54</c:v>
                </c:pt>
                <c:pt idx="3500">
                  <c:v>428.6</c:v>
                </c:pt>
                <c:pt idx="3501">
                  <c:v>428.66</c:v>
                </c:pt>
                <c:pt idx="3502">
                  <c:v>428.72</c:v>
                </c:pt>
                <c:pt idx="3503">
                  <c:v>428.78</c:v>
                </c:pt>
                <c:pt idx="3504">
                  <c:v>428.84</c:v>
                </c:pt>
                <c:pt idx="3505">
                  <c:v>428.9</c:v>
                </c:pt>
                <c:pt idx="3506">
                  <c:v>428.96</c:v>
                </c:pt>
                <c:pt idx="3507">
                  <c:v>429.02</c:v>
                </c:pt>
                <c:pt idx="3508">
                  <c:v>429.08</c:v>
                </c:pt>
                <c:pt idx="3509">
                  <c:v>429.14</c:v>
                </c:pt>
                <c:pt idx="3510">
                  <c:v>429.2</c:v>
                </c:pt>
                <c:pt idx="3511">
                  <c:v>429.26</c:v>
                </c:pt>
                <c:pt idx="3512">
                  <c:v>429.32</c:v>
                </c:pt>
                <c:pt idx="3513">
                  <c:v>429.39</c:v>
                </c:pt>
                <c:pt idx="3514">
                  <c:v>429.45</c:v>
                </c:pt>
                <c:pt idx="3515">
                  <c:v>429.51</c:v>
                </c:pt>
                <c:pt idx="3516">
                  <c:v>429.57</c:v>
                </c:pt>
                <c:pt idx="3517">
                  <c:v>429.63</c:v>
                </c:pt>
                <c:pt idx="3518">
                  <c:v>429.69</c:v>
                </c:pt>
                <c:pt idx="3519">
                  <c:v>429.75</c:v>
                </c:pt>
                <c:pt idx="3520">
                  <c:v>429.81</c:v>
                </c:pt>
                <c:pt idx="3521">
                  <c:v>429.87</c:v>
                </c:pt>
                <c:pt idx="3522">
                  <c:v>429.93</c:v>
                </c:pt>
                <c:pt idx="3523">
                  <c:v>429.99</c:v>
                </c:pt>
                <c:pt idx="3524">
                  <c:v>430.05</c:v>
                </c:pt>
                <c:pt idx="3525">
                  <c:v>430.11</c:v>
                </c:pt>
                <c:pt idx="3526">
                  <c:v>430.17</c:v>
                </c:pt>
                <c:pt idx="3527">
                  <c:v>430.23</c:v>
                </c:pt>
                <c:pt idx="3528">
                  <c:v>430.29</c:v>
                </c:pt>
                <c:pt idx="3529">
                  <c:v>430.35</c:v>
                </c:pt>
                <c:pt idx="3530">
                  <c:v>430.41</c:v>
                </c:pt>
                <c:pt idx="3531">
                  <c:v>430.47</c:v>
                </c:pt>
                <c:pt idx="3532">
                  <c:v>430.54</c:v>
                </c:pt>
                <c:pt idx="3533">
                  <c:v>430.6</c:v>
                </c:pt>
                <c:pt idx="3534">
                  <c:v>430.66</c:v>
                </c:pt>
                <c:pt idx="3535">
                  <c:v>430.72</c:v>
                </c:pt>
                <c:pt idx="3536">
                  <c:v>430.78</c:v>
                </c:pt>
                <c:pt idx="3537">
                  <c:v>430.84</c:v>
                </c:pt>
                <c:pt idx="3538">
                  <c:v>430.9</c:v>
                </c:pt>
                <c:pt idx="3539">
                  <c:v>430.96</c:v>
                </c:pt>
                <c:pt idx="3540">
                  <c:v>431.02</c:v>
                </c:pt>
                <c:pt idx="3541">
                  <c:v>431.08</c:v>
                </c:pt>
                <c:pt idx="3542">
                  <c:v>431.14</c:v>
                </c:pt>
                <c:pt idx="3543">
                  <c:v>431.2</c:v>
                </c:pt>
                <c:pt idx="3544">
                  <c:v>431.26</c:v>
                </c:pt>
                <c:pt idx="3545">
                  <c:v>431.32</c:v>
                </c:pt>
                <c:pt idx="3546">
                  <c:v>431.38</c:v>
                </c:pt>
                <c:pt idx="3547">
                  <c:v>431.44</c:v>
                </c:pt>
                <c:pt idx="3548">
                  <c:v>431.5</c:v>
                </c:pt>
                <c:pt idx="3549">
                  <c:v>431.56</c:v>
                </c:pt>
                <c:pt idx="3550">
                  <c:v>431.63</c:v>
                </c:pt>
                <c:pt idx="3551">
                  <c:v>431.69</c:v>
                </c:pt>
                <c:pt idx="3552">
                  <c:v>431.75</c:v>
                </c:pt>
                <c:pt idx="3553">
                  <c:v>431.81</c:v>
                </c:pt>
                <c:pt idx="3554">
                  <c:v>431.87</c:v>
                </c:pt>
                <c:pt idx="3555">
                  <c:v>431.93</c:v>
                </c:pt>
                <c:pt idx="3556">
                  <c:v>431.99</c:v>
                </c:pt>
                <c:pt idx="3557">
                  <c:v>432.05</c:v>
                </c:pt>
                <c:pt idx="3558">
                  <c:v>432.11</c:v>
                </c:pt>
                <c:pt idx="3559">
                  <c:v>432.17</c:v>
                </c:pt>
                <c:pt idx="3560">
                  <c:v>432.23</c:v>
                </c:pt>
                <c:pt idx="3561">
                  <c:v>432.29</c:v>
                </c:pt>
                <c:pt idx="3562">
                  <c:v>432.35</c:v>
                </c:pt>
                <c:pt idx="3563">
                  <c:v>432.41</c:v>
                </c:pt>
                <c:pt idx="3564">
                  <c:v>432.47</c:v>
                </c:pt>
                <c:pt idx="3565">
                  <c:v>432.53</c:v>
                </c:pt>
                <c:pt idx="3566">
                  <c:v>432.59</c:v>
                </c:pt>
                <c:pt idx="3567">
                  <c:v>432.65</c:v>
                </c:pt>
                <c:pt idx="3568">
                  <c:v>432.72</c:v>
                </c:pt>
                <c:pt idx="3569">
                  <c:v>432.78</c:v>
                </c:pt>
                <c:pt idx="3570">
                  <c:v>432.84</c:v>
                </c:pt>
                <c:pt idx="3571">
                  <c:v>432.9</c:v>
                </c:pt>
                <c:pt idx="3572">
                  <c:v>432.96</c:v>
                </c:pt>
                <c:pt idx="3573">
                  <c:v>433.02</c:v>
                </c:pt>
                <c:pt idx="3574">
                  <c:v>433.08</c:v>
                </c:pt>
                <c:pt idx="3575">
                  <c:v>433.14</c:v>
                </c:pt>
                <c:pt idx="3576">
                  <c:v>433.2</c:v>
                </c:pt>
                <c:pt idx="3577">
                  <c:v>433.26</c:v>
                </c:pt>
                <c:pt idx="3578">
                  <c:v>433.32</c:v>
                </c:pt>
                <c:pt idx="3579">
                  <c:v>433.38</c:v>
                </c:pt>
                <c:pt idx="3580">
                  <c:v>433.44</c:v>
                </c:pt>
                <c:pt idx="3581">
                  <c:v>433.5</c:v>
                </c:pt>
                <c:pt idx="3582">
                  <c:v>433.56</c:v>
                </c:pt>
                <c:pt idx="3583">
                  <c:v>433.62</c:v>
                </c:pt>
                <c:pt idx="3584">
                  <c:v>433.68</c:v>
                </c:pt>
                <c:pt idx="3585">
                  <c:v>433.74</c:v>
                </c:pt>
                <c:pt idx="3586">
                  <c:v>433.81</c:v>
                </c:pt>
                <c:pt idx="3587">
                  <c:v>433.87</c:v>
                </c:pt>
                <c:pt idx="3588">
                  <c:v>433.93</c:v>
                </c:pt>
                <c:pt idx="3589">
                  <c:v>433.99</c:v>
                </c:pt>
                <c:pt idx="3590">
                  <c:v>434.05</c:v>
                </c:pt>
                <c:pt idx="3591">
                  <c:v>434.11</c:v>
                </c:pt>
                <c:pt idx="3592">
                  <c:v>434.17</c:v>
                </c:pt>
                <c:pt idx="3593">
                  <c:v>434.23</c:v>
                </c:pt>
                <c:pt idx="3594">
                  <c:v>434.29</c:v>
                </c:pt>
                <c:pt idx="3595">
                  <c:v>434.35</c:v>
                </c:pt>
                <c:pt idx="3596">
                  <c:v>434.41</c:v>
                </c:pt>
                <c:pt idx="3597">
                  <c:v>434.47</c:v>
                </c:pt>
                <c:pt idx="3598">
                  <c:v>434.53</c:v>
                </c:pt>
                <c:pt idx="3599">
                  <c:v>434.59</c:v>
                </c:pt>
                <c:pt idx="3600">
                  <c:v>434.65</c:v>
                </c:pt>
                <c:pt idx="3601">
                  <c:v>434.71</c:v>
                </c:pt>
                <c:pt idx="3602">
                  <c:v>434.77</c:v>
                </c:pt>
                <c:pt idx="3603">
                  <c:v>434.83</c:v>
                </c:pt>
                <c:pt idx="3604">
                  <c:v>434.9</c:v>
                </c:pt>
                <c:pt idx="3605">
                  <c:v>434.96</c:v>
                </c:pt>
                <c:pt idx="3606">
                  <c:v>435.02</c:v>
                </c:pt>
                <c:pt idx="3607">
                  <c:v>435.08</c:v>
                </c:pt>
                <c:pt idx="3608">
                  <c:v>435.14</c:v>
                </c:pt>
                <c:pt idx="3609">
                  <c:v>435.2</c:v>
                </c:pt>
                <c:pt idx="3610">
                  <c:v>435.26</c:v>
                </c:pt>
                <c:pt idx="3611">
                  <c:v>435.32</c:v>
                </c:pt>
                <c:pt idx="3612">
                  <c:v>435.38</c:v>
                </c:pt>
                <c:pt idx="3613">
                  <c:v>435.44</c:v>
                </c:pt>
                <c:pt idx="3614">
                  <c:v>435.5</c:v>
                </c:pt>
                <c:pt idx="3615">
                  <c:v>435.56</c:v>
                </c:pt>
                <c:pt idx="3616">
                  <c:v>435.62</c:v>
                </c:pt>
                <c:pt idx="3617">
                  <c:v>435.68</c:v>
                </c:pt>
                <c:pt idx="3618">
                  <c:v>435.74</c:v>
                </c:pt>
                <c:pt idx="3619">
                  <c:v>435.8</c:v>
                </c:pt>
                <c:pt idx="3620">
                  <c:v>435.86</c:v>
                </c:pt>
                <c:pt idx="3621">
                  <c:v>435.92</c:v>
                </c:pt>
                <c:pt idx="3622">
                  <c:v>435.99</c:v>
                </c:pt>
                <c:pt idx="3623">
                  <c:v>436.05</c:v>
                </c:pt>
                <c:pt idx="3624">
                  <c:v>436.11</c:v>
                </c:pt>
                <c:pt idx="3625">
                  <c:v>436.17</c:v>
                </c:pt>
                <c:pt idx="3626">
                  <c:v>436.23</c:v>
                </c:pt>
                <c:pt idx="3627">
                  <c:v>436.29</c:v>
                </c:pt>
                <c:pt idx="3628">
                  <c:v>436.35</c:v>
                </c:pt>
                <c:pt idx="3629">
                  <c:v>436.41</c:v>
                </c:pt>
                <c:pt idx="3630">
                  <c:v>436.47</c:v>
                </c:pt>
                <c:pt idx="3631">
                  <c:v>436.53</c:v>
                </c:pt>
                <c:pt idx="3632">
                  <c:v>436.59</c:v>
                </c:pt>
                <c:pt idx="3633">
                  <c:v>436.65</c:v>
                </c:pt>
                <c:pt idx="3634">
                  <c:v>436.71</c:v>
                </c:pt>
                <c:pt idx="3635">
                  <c:v>436.77</c:v>
                </c:pt>
                <c:pt idx="3636">
                  <c:v>436.83</c:v>
                </c:pt>
                <c:pt idx="3637">
                  <c:v>436.89</c:v>
                </c:pt>
                <c:pt idx="3638">
                  <c:v>436.95</c:v>
                </c:pt>
                <c:pt idx="3639">
                  <c:v>437.01</c:v>
                </c:pt>
                <c:pt idx="3640">
                  <c:v>437.08</c:v>
                </c:pt>
                <c:pt idx="3641">
                  <c:v>437.14</c:v>
                </c:pt>
                <c:pt idx="3642">
                  <c:v>437.2</c:v>
                </c:pt>
                <c:pt idx="3643">
                  <c:v>437.26</c:v>
                </c:pt>
                <c:pt idx="3644">
                  <c:v>437.32</c:v>
                </c:pt>
                <c:pt idx="3645">
                  <c:v>437.38</c:v>
                </c:pt>
                <c:pt idx="3646">
                  <c:v>437.44</c:v>
                </c:pt>
                <c:pt idx="3647">
                  <c:v>437.5</c:v>
                </c:pt>
                <c:pt idx="3648">
                  <c:v>437.56</c:v>
                </c:pt>
                <c:pt idx="3649">
                  <c:v>437.62</c:v>
                </c:pt>
                <c:pt idx="3650">
                  <c:v>437.68</c:v>
                </c:pt>
                <c:pt idx="3651">
                  <c:v>437.74</c:v>
                </c:pt>
                <c:pt idx="3652">
                  <c:v>437.8</c:v>
                </c:pt>
                <c:pt idx="3653">
                  <c:v>437.86</c:v>
                </c:pt>
                <c:pt idx="3654">
                  <c:v>437.92</c:v>
                </c:pt>
                <c:pt idx="3655">
                  <c:v>437.98</c:v>
                </c:pt>
                <c:pt idx="3656">
                  <c:v>438.04</c:v>
                </c:pt>
                <c:pt idx="3657">
                  <c:v>438.1</c:v>
                </c:pt>
                <c:pt idx="3658">
                  <c:v>438.17</c:v>
                </c:pt>
                <c:pt idx="3659">
                  <c:v>438.23</c:v>
                </c:pt>
                <c:pt idx="3660">
                  <c:v>438.29</c:v>
                </c:pt>
                <c:pt idx="3661">
                  <c:v>438.35</c:v>
                </c:pt>
                <c:pt idx="3662">
                  <c:v>438.41</c:v>
                </c:pt>
                <c:pt idx="3663">
                  <c:v>438.47</c:v>
                </c:pt>
                <c:pt idx="3664">
                  <c:v>438.53</c:v>
                </c:pt>
                <c:pt idx="3665">
                  <c:v>438.59</c:v>
                </c:pt>
                <c:pt idx="3666">
                  <c:v>438.65</c:v>
                </c:pt>
                <c:pt idx="3667">
                  <c:v>438.71</c:v>
                </c:pt>
                <c:pt idx="3668">
                  <c:v>438.77</c:v>
                </c:pt>
                <c:pt idx="3669">
                  <c:v>438.83</c:v>
                </c:pt>
                <c:pt idx="3670">
                  <c:v>438.89</c:v>
                </c:pt>
                <c:pt idx="3671">
                  <c:v>438.95</c:v>
                </c:pt>
                <c:pt idx="3672">
                  <c:v>439.01</c:v>
                </c:pt>
                <c:pt idx="3673">
                  <c:v>439.07</c:v>
                </c:pt>
                <c:pt idx="3674">
                  <c:v>439.13</c:v>
                </c:pt>
                <c:pt idx="3675">
                  <c:v>439.19</c:v>
                </c:pt>
                <c:pt idx="3676">
                  <c:v>439.25</c:v>
                </c:pt>
                <c:pt idx="3677">
                  <c:v>439.32</c:v>
                </c:pt>
                <c:pt idx="3678">
                  <c:v>439.38</c:v>
                </c:pt>
                <c:pt idx="3679">
                  <c:v>439.44</c:v>
                </c:pt>
                <c:pt idx="3680">
                  <c:v>439.5</c:v>
                </c:pt>
                <c:pt idx="3681">
                  <c:v>439.56</c:v>
                </c:pt>
                <c:pt idx="3682">
                  <c:v>439.62</c:v>
                </c:pt>
                <c:pt idx="3683">
                  <c:v>439.68</c:v>
                </c:pt>
                <c:pt idx="3684">
                  <c:v>439.74</c:v>
                </c:pt>
                <c:pt idx="3685">
                  <c:v>439.8</c:v>
                </c:pt>
                <c:pt idx="3686">
                  <c:v>439.86</c:v>
                </c:pt>
                <c:pt idx="3687">
                  <c:v>439.92</c:v>
                </c:pt>
                <c:pt idx="3688">
                  <c:v>439.98</c:v>
                </c:pt>
                <c:pt idx="3689">
                  <c:v>440.04</c:v>
                </c:pt>
                <c:pt idx="3690">
                  <c:v>440.1</c:v>
                </c:pt>
                <c:pt idx="3691">
                  <c:v>440.16</c:v>
                </c:pt>
                <c:pt idx="3692">
                  <c:v>440.22</c:v>
                </c:pt>
                <c:pt idx="3693">
                  <c:v>440.28</c:v>
                </c:pt>
                <c:pt idx="3694">
                  <c:v>440.34</c:v>
                </c:pt>
                <c:pt idx="3695">
                  <c:v>440.41</c:v>
                </c:pt>
                <c:pt idx="3696">
                  <c:v>440.47</c:v>
                </c:pt>
                <c:pt idx="3697">
                  <c:v>440.53</c:v>
                </c:pt>
                <c:pt idx="3698">
                  <c:v>440.59</c:v>
                </c:pt>
                <c:pt idx="3699">
                  <c:v>440.65</c:v>
                </c:pt>
                <c:pt idx="3700">
                  <c:v>440.71</c:v>
                </c:pt>
                <c:pt idx="3701">
                  <c:v>440.77</c:v>
                </c:pt>
                <c:pt idx="3702">
                  <c:v>440.83</c:v>
                </c:pt>
                <c:pt idx="3703">
                  <c:v>440.89</c:v>
                </c:pt>
                <c:pt idx="3704">
                  <c:v>440.95</c:v>
                </c:pt>
                <c:pt idx="3705">
                  <c:v>441.01</c:v>
                </c:pt>
                <c:pt idx="3706">
                  <c:v>441.07</c:v>
                </c:pt>
                <c:pt idx="3707">
                  <c:v>441.13</c:v>
                </c:pt>
                <c:pt idx="3708">
                  <c:v>441.19</c:v>
                </c:pt>
                <c:pt idx="3709">
                  <c:v>441.25</c:v>
                </c:pt>
                <c:pt idx="3710">
                  <c:v>441.31</c:v>
                </c:pt>
                <c:pt idx="3711">
                  <c:v>441.37</c:v>
                </c:pt>
                <c:pt idx="3712">
                  <c:v>441.43</c:v>
                </c:pt>
                <c:pt idx="3713">
                  <c:v>441.5</c:v>
                </c:pt>
                <c:pt idx="3714">
                  <c:v>441.56</c:v>
                </c:pt>
                <c:pt idx="3715">
                  <c:v>441.62</c:v>
                </c:pt>
                <c:pt idx="3716">
                  <c:v>441.68</c:v>
                </c:pt>
                <c:pt idx="3717">
                  <c:v>441.74</c:v>
                </c:pt>
                <c:pt idx="3718">
                  <c:v>441.8</c:v>
                </c:pt>
                <c:pt idx="3719">
                  <c:v>441.86</c:v>
                </c:pt>
                <c:pt idx="3720">
                  <c:v>441.92</c:v>
                </c:pt>
                <c:pt idx="3721">
                  <c:v>441.98</c:v>
                </c:pt>
                <c:pt idx="3722">
                  <c:v>442.04</c:v>
                </c:pt>
                <c:pt idx="3723">
                  <c:v>442.1</c:v>
                </c:pt>
                <c:pt idx="3724">
                  <c:v>442.16</c:v>
                </c:pt>
                <c:pt idx="3725">
                  <c:v>442.22</c:v>
                </c:pt>
                <c:pt idx="3726">
                  <c:v>442.28</c:v>
                </c:pt>
                <c:pt idx="3727">
                  <c:v>442.34</c:v>
                </c:pt>
                <c:pt idx="3728">
                  <c:v>442.4</c:v>
                </c:pt>
                <c:pt idx="3729">
                  <c:v>442.46</c:v>
                </c:pt>
                <c:pt idx="3730">
                  <c:v>442.52</c:v>
                </c:pt>
                <c:pt idx="3731">
                  <c:v>442.59</c:v>
                </c:pt>
                <c:pt idx="3732">
                  <c:v>442.65</c:v>
                </c:pt>
                <c:pt idx="3733">
                  <c:v>442.71</c:v>
                </c:pt>
                <c:pt idx="3734">
                  <c:v>442.77</c:v>
                </c:pt>
                <c:pt idx="3735">
                  <c:v>442.83</c:v>
                </c:pt>
                <c:pt idx="3736">
                  <c:v>442.89</c:v>
                </c:pt>
                <c:pt idx="3737">
                  <c:v>442.95</c:v>
                </c:pt>
                <c:pt idx="3738">
                  <c:v>443.01</c:v>
                </c:pt>
                <c:pt idx="3739">
                  <c:v>443.07</c:v>
                </c:pt>
                <c:pt idx="3740">
                  <c:v>443.13</c:v>
                </c:pt>
                <c:pt idx="3741">
                  <c:v>443.19</c:v>
                </c:pt>
                <c:pt idx="3742">
                  <c:v>443.25</c:v>
                </c:pt>
                <c:pt idx="3743">
                  <c:v>443.31</c:v>
                </c:pt>
                <c:pt idx="3744">
                  <c:v>443.37</c:v>
                </c:pt>
                <c:pt idx="3745">
                  <c:v>443.43</c:v>
                </c:pt>
                <c:pt idx="3746">
                  <c:v>443.49</c:v>
                </c:pt>
                <c:pt idx="3747">
                  <c:v>443.55</c:v>
                </c:pt>
                <c:pt idx="3748">
                  <c:v>443.61</c:v>
                </c:pt>
                <c:pt idx="3749">
                  <c:v>443.68</c:v>
                </c:pt>
                <c:pt idx="3750">
                  <c:v>443.74</c:v>
                </c:pt>
                <c:pt idx="3751">
                  <c:v>443.8</c:v>
                </c:pt>
                <c:pt idx="3752">
                  <c:v>443.86</c:v>
                </c:pt>
                <c:pt idx="3753">
                  <c:v>443.92</c:v>
                </c:pt>
                <c:pt idx="3754">
                  <c:v>443.98</c:v>
                </c:pt>
                <c:pt idx="3755">
                  <c:v>444.04</c:v>
                </c:pt>
                <c:pt idx="3756">
                  <c:v>444.1</c:v>
                </c:pt>
                <c:pt idx="3757">
                  <c:v>444.16</c:v>
                </c:pt>
                <c:pt idx="3758">
                  <c:v>444.22</c:v>
                </c:pt>
                <c:pt idx="3759">
                  <c:v>444.28</c:v>
                </c:pt>
                <c:pt idx="3760">
                  <c:v>444.34</c:v>
                </c:pt>
                <c:pt idx="3761">
                  <c:v>444.4</c:v>
                </c:pt>
                <c:pt idx="3762">
                  <c:v>444.46</c:v>
                </c:pt>
                <c:pt idx="3763">
                  <c:v>444.52</c:v>
                </c:pt>
                <c:pt idx="3764">
                  <c:v>444.58</c:v>
                </c:pt>
                <c:pt idx="3765">
                  <c:v>444.64</c:v>
                </c:pt>
                <c:pt idx="3766">
                  <c:v>444.7</c:v>
                </c:pt>
                <c:pt idx="3767">
                  <c:v>444.77</c:v>
                </c:pt>
                <c:pt idx="3768">
                  <c:v>444.83</c:v>
                </c:pt>
                <c:pt idx="3769">
                  <c:v>444.89</c:v>
                </c:pt>
                <c:pt idx="3770">
                  <c:v>444.95</c:v>
                </c:pt>
                <c:pt idx="3771">
                  <c:v>445.01</c:v>
                </c:pt>
                <c:pt idx="3772">
                  <c:v>445.07</c:v>
                </c:pt>
                <c:pt idx="3773">
                  <c:v>445.13</c:v>
                </c:pt>
                <c:pt idx="3774">
                  <c:v>445.19</c:v>
                </c:pt>
                <c:pt idx="3775">
                  <c:v>445.25</c:v>
                </c:pt>
                <c:pt idx="3776">
                  <c:v>445.31</c:v>
                </c:pt>
                <c:pt idx="3777">
                  <c:v>445.37</c:v>
                </c:pt>
                <c:pt idx="3778">
                  <c:v>445.43</c:v>
                </c:pt>
                <c:pt idx="3779">
                  <c:v>445.49</c:v>
                </c:pt>
                <c:pt idx="3780">
                  <c:v>445.55</c:v>
                </c:pt>
                <c:pt idx="3781">
                  <c:v>445.61</c:v>
                </c:pt>
                <c:pt idx="3782">
                  <c:v>445.67</c:v>
                </c:pt>
                <c:pt idx="3783">
                  <c:v>445.73</c:v>
                </c:pt>
                <c:pt idx="3784">
                  <c:v>445.79</c:v>
                </c:pt>
                <c:pt idx="3785">
                  <c:v>445.86</c:v>
                </c:pt>
                <c:pt idx="3786">
                  <c:v>445.92</c:v>
                </c:pt>
                <c:pt idx="3787">
                  <c:v>445.98</c:v>
                </c:pt>
                <c:pt idx="3788">
                  <c:v>446.04</c:v>
                </c:pt>
                <c:pt idx="3789">
                  <c:v>446.1</c:v>
                </c:pt>
                <c:pt idx="3790">
                  <c:v>446.16</c:v>
                </c:pt>
                <c:pt idx="3791">
                  <c:v>446.22</c:v>
                </c:pt>
                <c:pt idx="3792">
                  <c:v>446.28</c:v>
                </c:pt>
                <c:pt idx="3793">
                  <c:v>446.34</c:v>
                </c:pt>
                <c:pt idx="3794">
                  <c:v>446.4</c:v>
                </c:pt>
                <c:pt idx="3795">
                  <c:v>446.46</c:v>
                </c:pt>
                <c:pt idx="3796">
                  <c:v>446.52</c:v>
                </c:pt>
                <c:pt idx="3797">
                  <c:v>446.58</c:v>
                </c:pt>
                <c:pt idx="3798">
                  <c:v>446.64</c:v>
                </c:pt>
                <c:pt idx="3799">
                  <c:v>446.7</c:v>
                </c:pt>
                <c:pt idx="3800">
                  <c:v>446.76</c:v>
                </c:pt>
                <c:pt idx="3801">
                  <c:v>446.82</c:v>
                </c:pt>
                <c:pt idx="3802">
                  <c:v>446.88</c:v>
                </c:pt>
                <c:pt idx="3803">
                  <c:v>446.95</c:v>
                </c:pt>
                <c:pt idx="3804">
                  <c:v>447.01</c:v>
                </c:pt>
                <c:pt idx="3805">
                  <c:v>447.07</c:v>
                </c:pt>
                <c:pt idx="3806">
                  <c:v>447.13</c:v>
                </c:pt>
                <c:pt idx="3807">
                  <c:v>447.19</c:v>
                </c:pt>
                <c:pt idx="3808">
                  <c:v>447.25</c:v>
                </c:pt>
                <c:pt idx="3809">
                  <c:v>447.31</c:v>
                </c:pt>
                <c:pt idx="3810">
                  <c:v>447.37</c:v>
                </c:pt>
                <c:pt idx="3811">
                  <c:v>447.43</c:v>
                </c:pt>
                <c:pt idx="3812">
                  <c:v>447.49</c:v>
                </c:pt>
                <c:pt idx="3813">
                  <c:v>447.55</c:v>
                </c:pt>
                <c:pt idx="3814">
                  <c:v>447.61</c:v>
                </c:pt>
                <c:pt idx="3815">
                  <c:v>447.67</c:v>
                </c:pt>
                <c:pt idx="3816">
                  <c:v>447.73</c:v>
                </c:pt>
                <c:pt idx="3817">
                  <c:v>447.79</c:v>
                </c:pt>
                <c:pt idx="3818">
                  <c:v>447.85</c:v>
                </c:pt>
                <c:pt idx="3819">
                  <c:v>447.91</c:v>
                </c:pt>
                <c:pt idx="3820">
                  <c:v>447.97</c:v>
                </c:pt>
                <c:pt idx="3821">
                  <c:v>448.03</c:v>
                </c:pt>
                <c:pt idx="3822">
                  <c:v>448.1</c:v>
                </c:pt>
                <c:pt idx="3823">
                  <c:v>448.16</c:v>
                </c:pt>
                <c:pt idx="3824">
                  <c:v>448.22</c:v>
                </c:pt>
                <c:pt idx="3825">
                  <c:v>448.28</c:v>
                </c:pt>
                <c:pt idx="3826">
                  <c:v>448.34</c:v>
                </c:pt>
                <c:pt idx="3827">
                  <c:v>448.4</c:v>
                </c:pt>
                <c:pt idx="3828">
                  <c:v>448.46</c:v>
                </c:pt>
                <c:pt idx="3829">
                  <c:v>448.52</c:v>
                </c:pt>
                <c:pt idx="3830">
                  <c:v>448.58</c:v>
                </c:pt>
                <c:pt idx="3831">
                  <c:v>448.64</c:v>
                </c:pt>
                <c:pt idx="3832">
                  <c:v>448.7</c:v>
                </c:pt>
                <c:pt idx="3833">
                  <c:v>448.76</c:v>
                </c:pt>
                <c:pt idx="3834">
                  <c:v>448.82</c:v>
                </c:pt>
                <c:pt idx="3835">
                  <c:v>448.88</c:v>
                </c:pt>
                <c:pt idx="3836">
                  <c:v>448.94</c:v>
                </c:pt>
                <c:pt idx="3837">
                  <c:v>449</c:v>
                </c:pt>
                <c:pt idx="3838">
                  <c:v>449.06</c:v>
                </c:pt>
                <c:pt idx="3839">
                  <c:v>449.12</c:v>
                </c:pt>
                <c:pt idx="3840">
                  <c:v>449.19</c:v>
                </c:pt>
                <c:pt idx="3841">
                  <c:v>449.25</c:v>
                </c:pt>
                <c:pt idx="3842">
                  <c:v>449.31</c:v>
                </c:pt>
                <c:pt idx="3843">
                  <c:v>449.37</c:v>
                </c:pt>
                <c:pt idx="3844">
                  <c:v>449.43</c:v>
                </c:pt>
                <c:pt idx="3845">
                  <c:v>449.49</c:v>
                </c:pt>
                <c:pt idx="3846">
                  <c:v>449.55</c:v>
                </c:pt>
                <c:pt idx="3847">
                  <c:v>449.61</c:v>
                </c:pt>
                <c:pt idx="3848">
                  <c:v>449.67</c:v>
                </c:pt>
                <c:pt idx="3849">
                  <c:v>449.73</c:v>
                </c:pt>
                <c:pt idx="3850">
                  <c:v>449.79</c:v>
                </c:pt>
                <c:pt idx="3851">
                  <c:v>449.85</c:v>
                </c:pt>
                <c:pt idx="3852">
                  <c:v>449.91</c:v>
                </c:pt>
                <c:pt idx="3853">
                  <c:v>449.97</c:v>
                </c:pt>
                <c:pt idx="3854">
                  <c:v>450.03</c:v>
                </c:pt>
                <c:pt idx="3855">
                  <c:v>450.09</c:v>
                </c:pt>
                <c:pt idx="3856">
                  <c:v>450.15</c:v>
                </c:pt>
                <c:pt idx="3857">
                  <c:v>450.21</c:v>
                </c:pt>
                <c:pt idx="3858">
                  <c:v>450.28</c:v>
                </c:pt>
                <c:pt idx="3859">
                  <c:v>450.34</c:v>
                </c:pt>
                <c:pt idx="3860">
                  <c:v>450.4</c:v>
                </c:pt>
                <c:pt idx="3861">
                  <c:v>450.46</c:v>
                </c:pt>
                <c:pt idx="3862">
                  <c:v>450.52</c:v>
                </c:pt>
                <c:pt idx="3863">
                  <c:v>450.58</c:v>
                </c:pt>
                <c:pt idx="3864">
                  <c:v>450.64</c:v>
                </c:pt>
                <c:pt idx="3865">
                  <c:v>450.7</c:v>
                </c:pt>
                <c:pt idx="3866">
                  <c:v>450.76</c:v>
                </c:pt>
                <c:pt idx="3867">
                  <c:v>450.82</c:v>
                </c:pt>
                <c:pt idx="3868">
                  <c:v>450.88</c:v>
                </c:pt>
                <c:pt idx="3869">
                  <c:v>450.94</c:v>
                </c:pt>
                <c:pt idx="3870">
                  <c:v>451</c:v>
                </c:pt>
                <c:pt idx="3871">
                  <c:v>451.06</c:v>
                </c:pt>
                <c:pt idx="3872">
                  <c:v>451.12</c:v>
                </c:pt>
                <c:pt idx="3873">
                  <c:v>451.18</c:v>
                </c:pt>
                <c:pt idx="3874">
                  <c:v>451.24</c:v>
                </c:pt>
                <c:pt idx="3875">
                  <c:v>451.3</c:v>
                </c:pt>
                <c:pt idx="3876">
                  <c:v>451.37</c:v>
                </c:pt>
                <c:pt idx="3877">
                  <c:v>451.43</c:v>
                </c:pt>
                <c:pt idx="3878">
                  <c:v>451.49</c:v>
                </c:pt>
                <c:pt idx="3879">
                  <c:v>451.55</c:v>
                </c:pt>
                <c:pt idx="3880">
                  <c:v>451.61</c:v>
                </c:pt>
                <c:pt idx="3881">
                  <c:v>451.67</c:v>
                </c:pt>
                <c:pt idx="3882">
                  <c:v>451.73</c:v>
                </c:pt>
                <c:pt idx="3883">
                  <c:v>451.79</c:v>
                </c:pt>
                <c:pt idx="3884">
                  <c:v>451.85</c:v>
                </c:pt>
                <c:pt idx="3885">
                  <c:v>451.91</c:v>
                </c:pt>
                <c:pt idx="3886">
                  <c:v>451.97</c:v>
                </c:pt>
                <c:pt idx="3887">
                  <c:v>452.03</c:v>
                </c:pt>
                <c:pt idx="3888">
                  <c:v>452.09</c:v>
                </c:pt>
                <c:pt idx="3889">
                  <c:v>452.15</c:v>
                </c:pt>
                <c:pt idx="3890">
                  <c:v>452.21</c:v>
                </c:pt>
                <c:pt idx="3891">
                  <c:v>452.27</c:v>
                </c:pt>
                <c:pt idx="3892">
                  <c:v>452.33</c:v>
                </c:pt>
                <c:pt idx="3893">
                  <c:v>452.39</c:v>
                </c:pt>
                <c:pt idx="3894">
                  <c:v>452.46</c:v>
                </c:pt>
                <c:pt idx="3895">
                  <c:v>452.52</c:v>
                </c:pt>
                <c:pt idx="3896">
                  <c:v>452.58</c:v>
                </c:pt>
                <c:pt idx="3897">
                  <c:v>452.64</c:v>
                </c:pt>
                <c:pt idx="3898">
                  <c:v>452.7</c:v>
                </c:pt>
                <c:pt idx="3899">
                  <c:v>452.76</c:v>
                </c:pt>
                <c:pt idx="3900">
                  <c:v>452.82</c:v>
                </c:pt>
                <c:pt idx="3901">
                  <c:v>452.88</c:v>
                </c:pt>
                <c:pt idx="3902">
                  <c:v>452.94</c:v>
                </c:pt>
                <c:pt idx="3903">
                  <c:v>453</c:v>
                </c:pt>
                <c:pt idx="3904">
                  <c:v>453.06</c:v>
                </c:pt>
                <c:pt idx="3905">
                  <c:v>453.12</c:v>
                </c:pt>
                <c:pt idx="3906">
                  <c:v>453.18</c:v>
                </c:pt>
                <c:pt idx="3907">
                  <c:v>453.24</c:v>
                </c:pt>
                <c:pt idx="3908">
                  <c:v>453.3</c:v>
                </c:pt>
                <c:pt idx="3909">
                  <c:v>453.36</c:v>
                </c:pt>
                <c:pt idx="3910">
                  <c:v>453.42</c:v>
                </c:pt>
                <c:pt idx="3911">
                  <c:v>453.48</c:v>
                </c:pt>
                <c:pt idx="3912">
                  <c:v>453.55</c:v>
                </c:pt>
                <c:pt idx="3913">
                  <c:v>453.61</c:v>
                </c:pt>
                <c:pt idx="3914">
                  <c:v>453.67</c:v>
                </c:pt>
                <c:pt idx="3915">
                  <c:v>453.73</c:v>
                </c:pt>
                <c:pt idx="3916">
                  <c:v>453.79</c:v>
                </c:pt>
                <c:pt idx="3917">
                  <c:v>453.85</c:v>
                </c:pt>
                <c:pt idx="3918">
                  <c:v>453.91</c:v>
                </c:pt>
                <c:pt idx="3919">
                  <c:v>453.97</c:v>
                </c:pt>
                <c:pt idx="3920">
                  <c:v>454.03</c:v>
                </c:pt>
                <c:pt idx="3921">
                  <c:v>454.09</c:v>
                </c:pt>
                <c:pt idx="3922">
                  <c:v>454.15</c:v>
                </c:pt>
                <c:pt idx="3923">
                  <c:v>454.21</c:v>
                </c:pt>
                <c:pt idx="3924">
                  <c:v>454.27</c:v>
                </c:pt>
                <c:pt idx="3925">
                  <c:v>454.33</c:v>
                </c:pt>
                <c:pt idx="3926">
                  <c:v>454.39</c:v>
                </c:pt>
                <c:pt idx="3927">
                  <c:v>454.45</c:v>
                </c:pt>
                <c:pt idx="3928">
                  <c:v>454.51</c:v>
                </c:pt>
                <c:pt idx="3929">
                  <c:v>454.57</c:v>
                </c:pt>
                <c:pt idx="3930">
                  <c:v>454.64</c:v>
                </c:pt>
                <c:pt idx="3931">
                  <c:v>454.7</c:v>
                </c:pt>
                <c:pt idx="3932">
                  <c:v>454.76</c:v>
                </c:pt>
                <c:pt idx="3933">
                  <c:v>454.82</c:v>
                </c:pt>
                <c:pt idx="3934">
                  <c:v>454.88</c:v>
                </c:pt>
                <c:pt idx="3935">
                  <c:v>454.94</c:v>
                </c:pt>
                <c:pt idx="3936">
                  <c:v>455</c:v>
                </c:pt>
                <c:pt idx="3937">
                  <c:v>455.06</c:v>
                </c:pt>
                <c:pt idx="3938">
                  <c:v>455.12</c:v>
                </c:pt>
                <c:pt idx="3939">
                  <c:v>455.18</c:v>
                </c:pt>
                <c:pt idx="3940">
                  <c:v>455.24</c:v>
                </c:pt>
                <c:pt idx="3941">
                  <c:v>455.3</c:v>
                </c:pt>
                <c:pt idx="3942">
                  <c:v>455.36</c:v>
                </c:pt>
                <c:pt idx="3943">
                  <c:v>455.42</c:v>
                </c:pt>
                <c:pt idx="3944">
                  <c:v>455.48</c:v>
                </c:pt>
                <c:pt idx="3945">
                  <c:v>455.54</c:v>
                </c:pt>
                <c:pt idx="3946">
                  <c:v>455.6</c:v>
                </c:pt>
                <c:pt idx="3947">
                  <c:v>455.66</c:v>
                </c:pt>
                <c:pt idx="3948">
                  <c:v>455.72</c:v>
                </c:pt>
                <c:pt idx="3949">
                  <c:v>455.79</c:v>
                </c:pt>
                <c:pt idx="3950">
                  <c:v>455.85</c:v>
                </c:pt>
                <c:pt idx="3951">
                  <c:v>455.91</c:v>
                </c:pt>
                <c:pt idx="3952">
                  <c:v>455.97</c:v>
                </c:pt>
                <c:pt idx="3953">
                  <c:v>456.03</c:v>
                </c:pt>
                <c:pt idx="3954">
                  <c:v>456.09</c:v>
                </c:pt>
                <c:pt idx="3955">
                  <c:v>456.15</c:v>
                </c:pt>
                <c:pt idx="3956">
                  <c:v>456.21</c:v>
                </c:pt>
                <c:pt idx="3957">
                  <c:v>456.27</c:v>
                </c:pt>
                <c:pt idx="3958">
                  <c:v>456.33</c:v>
                </c:pt>
                <c:pt idx="3959">
                  <c:v>456.39</c:v>
                </c:pt>
                <c:pt idx="3960">
                  <c:v>456.45</c:v>
                </c:pt>
                <c:pt idx="3961">
                  <c:v>456.51</c:v>
                </c:pt>
                <c:pt idx="3962">
                  <c:v>456.57</c:v>
                </c:pt>
                <c:pt idx="3963">
                  <c:v>456.63</c:v>
                </c:pt>
                <c:pt idx="3964">
                  <c:v>456.69</c:v>
                </c:pt>
                <c:pt idx="3965">
                  <c:v>456.75</c:v>
                </c:pt>
                <c:pt idx="3966">
                  <c:v>456.81</c:v>
                </c:pt>
                <c:pt idx="3967">
                  <c:v>456.88</c:v>
                </c:pt>
                <c:pt idx="3968">
                  <c:v>456.94</c:v>
                </c:pt>
                <c:pt idx="3969">
                  <c:v>457</c:v>
                </c:pt>
                <c:pt idx="3970">
                  <c:v>457.06</c:v>
                </c:pt>
                <c:pt idx="3971">
                  <c:v>457.12</c:v>
                </c:pt>
                <c:pt idx="3972">
                  <c:v>457.18</c:v>
                </c:pt>
                <c:pt idx="3973">
                  <c:v>457.24</c:v>
                </c:pt>
                <c:pt idx="3974">
                  <c:v>457.3</c:v>
                </c:pt>
                <c:pt idx="3975">
                  <c:v>457.36</c:v>
                </c:pt>
                <c:pt idx="3976">
                  <c:v>457.42</c:v>
                </c:pt>
                <c:pt idx="3977">
                  <c:v>457.48</c:v>
                </c:pt>
                <c:pt idx="3978">
                  <c:v>457.54</c:v>
                </c:pt>
                <c:pt idx="3979">
                  <c:v>457.6</c:v>
                </c:pt>
                <c:pt idx="3980">
                  <c:v>457.66</c:v>
                </c:pt>
                <c:pt idx="3981">
                  <c:v>457.72</c:v>
                </c:pt>
                <c:pt idx="3982">
                  <c:v>457.78</c:v>
                </c:pt>
                <c:pt idx="3983">
                  <c:v>457.84</c:v>
                </c:pt>
                <c:pt idx="3984">
                  <c:v>457.9</c:v>
                </c:pt>
                <c:pt idx="3985">
                  <c:v>457.97</c:v>
                </c:pt>
                <c:pt idx="3986">
                  <c:v>458.03</c:v>
                </c:pt>
                <c:pt idx="3987">
                  <c:v>458.09</c:v>
                </c:pt>
                <c:pt idx="3988">
                  <c:v>458.15</c:v>
                </c:pt>
                <c:pt idx="3989">
                  <c:v>458.21</c:v>
                </c:pt>
                <c:pt idx="3990">
                  <c:v>458.27</c:v>
                </c:pt>
                <c:pt idx="3991">
                  <c:v>458.33</c:v>
                </c:pt>
                <c:pt idx="3992">
                  <c:v>458.39</c:v>
                </c:pt>
                <c:pt idx="3993">
                  <c:v>458.45</c:v>
                </c:pt>
                <c:pt idx="3994">
                  <c:v>458.51</c:v>
                </c:pt>
                <c:pt idx="3995">
                  <c:v>458.57</c:v>
                </c:pt>
                <c:pt idx="3996">
                  <c:v>458.63</c:v>
                </c:pt>
                <c:pt idx="3997">
                  <c:v>458.69</c:v>
                </c:pt>
                <c:pt idx="3998">
                  <c:v>458.75</c:v>
                </c:pt>
                <c:pt idx="3999">
                  <c:v>458.81</c:v>
                </c:pt>
                <c:pt idx="4000">
                  <c:v>458.87</c:v>
                </c:pt>
                <c:pt idx="4001">
                  <c:v>458.93</c:v>
                </c:pt>
                <c:pt idx="4002">
                  <c:v>458.99</c:v>
                </c:pt>
                <c:pt idx="4003">
                  <c:v>459.06</c:v>
                </c:pt>
                <c:pt idx="4004">
                  <c:v>459.12</c:v>
                </c:pt>
                <c:pt idx="4005">
                  <c:v>459.18</c:v>
                </c:pt>
                <c:pt idx="4006">
                  <c:v>459.24</c:v>
                </c:pt>
                <c:pt idx="4007">
                  <c:v>459.3</c:v>
                </c:pt>
                <c:pt idx="4008">
                  <c:v>459.36</c:v>
                </c:pt>
                <c:pt idx="4009">
                  <c:v>459.42</c:v>
                </c:pt>
                <c:pt idx="4010">
                  <c:v>459.48</c:v>
                </c:pt>
                <c:pt idx="4011">
                  <c:v>459.54</c:v>
                </c:pt>
                <c:pt idx="4012">
                  <c:v>459.6</c:v>
                </c:pt>
                <c:pt idx="4013">
                  <c:v>459.66</c:v>
                </c:pt>
                <c:pt idx="4014">
                  <c:v>459.72</c:v>
                </c:pt>
                <c:pt idx="4015">
                  <c:v>459.78</c:v>
                </c:pt>
                <c:pt idx="4016">
                  <c:v>459.84</c:v>
                </c:pt>
                <c:pt idx="4017">
                  <c:v>459.9</c:v>
                </c:pt>
                <c:pt idx="4018">
                  <c:v>459.96</c:v>
                </c:pt>
                <c:pt idx="4019">
                  <c:v>460.02</c:v>
                </c:pt>
                <c:pt idx="4020">
                  <c:v>460.08</c:v>
                </c:pt>
                <c:pt idx="4021">
                  <c:v>460.15</c:v>
                </c:pt>
                <c:pt idx="4022">
                  <c:v>460.21</c:v>
                </c:pt>
                <c:pt idx="4023">
                  <c:v>460.27</c:v>
                </c:pt>
                <c:pt idx="4024">
                  <c:v>460.33</c:v>
                </c:pt>
                <c:pt idx="4025">
                  <c:v>460.39</c:v>
                </c:pt>
                <c:pt idx="4026">
                  <c:v>460.45</c:v>
                </c:pt>
                <c:pt idx="4027">
                  <c:v>460.51</c:v>
                </c:pt>
                <c:pt idx="4028">
                  <c:v>460.57</c:v>
                </c:pt>
                <c:pt idx="4029">
                  <c:v>460.63</c:v>
                </c:pt>
                <c:pt idx="4030">
                  <c:v>460.69</c:v>
                </c:pt>
                <c:pt idx="4031">
                  <c:v>460.75</c:v>
                </c:pt>
                <c:pt idx="4032">
                  <c:v>460.81</c:v>
                </c:pt>
                <c:pt idx="4033">
                  <c:v>460.87</c:v>
                </c:pt>
                <c:pt idx="4034">
                  <c:v>460.93</c:v>
                </c:pt>
                <c:pt idx="4035">
                  <c:v>460.99</c:v>
                </c:pt>
                <c:pt idx="4036">
                  <c:v>461.05</c:v>
                </c:pt>
                <c:pt idx="4037">
                  <c:v>461.11</c:v>
                </c:pt>
                <c:pt idx="4038">
                  <c:v>461.17</c:v>
                </c:pt>
                <c:pt idx="4039">
                  <c:v>461.24</c:v>
                </c:pt>
                <c:pt idx="4040">
                  <c:v>461.3</c:v>
                </c:pt>
                <c:pt idx="4041">
                  <c:v>461.36</c:v>
                </c:pt>
                <c:pt idx="4042">
                  <c:v>461.42</c:v>
                </c:pt>
                <c:pt idx="4043">
                  <c:v>461.48</c:v>
                </c:pt>
                <c:pt idx="4044">
                  <c:v>461.54</c:v>
                </c:pt>
                <c:pt idx="4045">
                  <c:v>461.6</c:v>
                </c:pt>
                <c:pt idx="4046">
                  <c:v>461.66</c:v>
                </c:pt>
                <c:pt idx="4047">
                  <c:v>461.72</c:v>
                </c:pt>
                <c:pt idx="4048">
                  <c:v>461.78</c:v>
                </c:pt>
                <c:pt idx="4049">
                  <c:v>461.84</c:v>
                </c:pt>
                <c:pt idx="4050">
                  <c:v>461.9</c:v>
                </c:pt>
                <c:pt idx="4051">
                  <c:v>461.96</c:v>
                </c:pt>
                <c:pt idx="4052">
                  <c:v>462.02</c:v>
                </c:pt>
                <c:pt idx="4053">
                  <c:v>462.08</c:v>
                </c:pt>
                <c:pt idx="4054">
                  <c:v>462.14</c:v>
                </c:pt>
                <c:pt idx="4055">
                  <c:v>462.2</c:v>
                </c:pt>
                <c:pt idx="4056">
                  <c:v>462.26</c:v>
                </c:pt>
                <c:pt idx="4057">
                  <c:v>462.33</c:v>
                </c:pt>
                <c:pt idx="4058">
                  <c:v>462.39</c:v>
                </c:pt>
                <c:pt idx="4059">
                  <c:v>462.45</c:v>
                </c:pt>
                <c:pt idx="4060">
                  <c:v>462.51</c:v>
                </c:pt>
                <c:pt idx="4061">
                  <c:v>462.57</c:v>
                </c:pt>
                <c:pt idx="4062">
                  <c:v>462.63</c:v>
                </c:pt>
                <c:pt idx="4063">
                  <c:v>462.69</c:v>
                </c:pt>
                <c:pt idx="4064">
                  <c:v>462.75</c:v>
                </c:pt>
                <c:pt idx="4065">
                  <c:v>462.81</c:v>
                </c:pt>
                <c:pt idx="4066">
                  <c:v>462.87</c:v>
                </c:pt>
                <c:pt idx="4067">
                  <c:v>462.93</c:v>
                </c:pt>
                <c:pt idx="4068">
                  <c:v>462.99</c:v>
                </c:pt>
                <c:pt idx="4069">
                  <c:v>463.05</c:v>
                </c:pt>
                <c:pt idx="4070">
                  <c:v>463.11</c:v>
                </c:pt>
                <c:pt idx="4071">
                  <c:v>463.17</c:v>
                </c:pt>
                <c:pt idx="4072">
                  <c:v>463.23</c:v>
                </c:pt>
                <c:pt idx="4073">
                  <c:v>463.29</c:v>
                </c:pt>
                <c:pt idx="4074">
                  <c:v>463.35</c:v>
                </c:pt>
                <c:pt idx="4075">
                  <c:v>463.42</c:v>
                </c:pt>
                <c:pt idx="4076">
                  <c:v>463.48</c:v>
                </c:pt>
                <c:pt idx="4077">
                  <c:v>463.54</c:v>
                </c:pt>
                <c:pt idx="4078">
                  <c:v>463.6</c:v>
                </c:pt>
                <c:pt idx="4079">
                  <c:v>463.66</c:v>
                </c:pt>
                <c:pt idx="4080">
                  <c:v>463.72</c:v>
                </c:pt>
                <c:pt idx="4081">
                  <c:v>463.78</c:v>
                </c:pt>
                <c:pt idx="4082">
                  <c:v>463.84</c:v>
                </c:pt>
                <c:pt idx="4083">
                  <c:v>463.9</c:v>
                </c:pt>
                <c:pt idx="4084">
                  <c:v>463.96</c:v>
                </c:pt>
                <c:pt idx="4085">
                  <c:v>464.02</c:v>
                </c:pt>
                <c:pt idx="4086">
                  <c:v>464.08</c:v>
                </c:pt>
                <c:pt idx="4087">
                  <c:v>464.14</c:v>
                </c:pt>
                <c:pt idx="4088">
                  <c:v>464.2</c:v>
                </c:pt>
                <c:pt idx="4089">
                  <c:v>464.26</c:v>
                </c:pt>
                <c:pt idx="4090">
                  <c:v>464.32</c:v>
                </c:pt>
                <c:pt idx="4091">
                  <c:v>464.38</c:v>
                </c:pt>
                <c:pt idx="4092">
                  <c:v>464.44</c:v>
                </c:pt>
                <c:pt idx="4093">
                  <c:v>464.5</c:v>
                </c:pt>
                <c:pt idx="4094">
                  <c:v>464.57</c:v>
                </c:pt>
                <c:pt idx="4095">
                  <c:v>464.63</c:v>
                </c:pt>
                <c:pt idx="4096">
                  <c:v>464.69</c:v>
                </c:pt>
                <c:pt idx="4097">
                  <c:v>464.75</c:v>
                </c:pt>
                <c:pt idx="4098">
                  <c:v>464.81</c:v>
                </c:pt>
                <c:pt idx="4099">
                  <c:v>464.87</c:v>
                </c:pt>
                <c:pt idx="4100">
                  <c:v>464.93</c:v>
                </c:pt>
                <c:pt idx="4101">
                  <c:v>464.99</c:v>
                </c:pt>
                <c:pt idx="4102">
                  <c:v>465.05</c:v>
                </c:pt>
                <c:pt idx="4103">
                  <c:v>465.11</c:v>
                </c:pt>
                <c:pt idx="4104">
                  <c:v>465.17</c:v>
                </c:pt>
                <c:pt idx="4105">
                  <c:v>465.23</c:v>
                </c:pt>
                <c:pt idx="4106">
                  <c:v>465.29</c:v>
                </c:pt>
                <c:pt idx="4107">
                  <c:v>465.35</c:v>
                </c:pt>
                <c:pt idx="4108">
                  <c:v>465.41</c:v>
                </c:pt>
                <c:pt idx="4109">
                  <c:v>465.47</c:v>
                </c:pt>
                <c:pt idx="4110">
                  <c:v>465.53</c:v>
                </c:pt>
                <c:pt idx="4111">
                  <c:v>465.59</c:v>
                </c:pt>
                <c:pt idx="4112">
                  <c:v>465.66</c:v>
                </c:pt>
                <c:pt idx="4113">
                  <c:v>465.72</c:v>
                </c:pt>
                <c:pt idx="4114">
                  <c:v>465.78</c:v>
                </c:pt>
                <c:pt idx="4115">
                  <c:v>465.84</c:v>
                </c:pt>
                <c:pt idx="4116">
                  <c:v>465.9</c:v>
                </c:pt>
                <c:pt idx="4117">
                  <c:v>465.96</c:v>
                </c:pt>
                <c:pt idx="4118">
                  <c:v>466.02</c:v>
                </c:pt>
                <c:pt idx="4119">
                  <c:v>466.08</c:v>
                </c:pt>
                <c:pt idx="4120">
                  <c:v>466.14</c:v>
                </c:pt>
                <c:pt idx="4121">
                  <c:v>466.2</c:v>
                </c:pt>
                <c:pt idx="4122">
                  <c:v>466.26</c:v>
                </c:pt>
                <c:pt idx="4123">
                  <c:v>466.32</c:v>
                </c:pt>
                <c:pt idx="4124">
                  <c:v>466.38</c:v>
                </c:pt>
                <c:pt idx="4125">
                  <c:v>466.44</c:v>
                </c:pt>
                <c:pt idx="4126">
                  <c:v>466.5</c:v>
                </c:pt>
                <c:pt idx="4127">
                  <c:v>466.56</c:v>
                </c:pt>
                <c:pt idx="4128">
                  <c:v>466.62</c:v>
                </c:pt>
                <c:pt idx="4129">
                  <c:v>466.68</c:v>
                </c:pt>
                <c:pt idx="4130">
                  <c:v>466.75</c:v>
                </c:pt>
                <c:pt idx="4131">
                  <c:v>466.81</c:v>
                </c:pt>
                <c:pt idx="4132">
                  <c:v>466.87</c:v>
                </c:pt>
                <c:pt idx="4133">
                  <c:v>466.93</c:v>
                </c:pt>
                <c:pt idx="4134">
                  <c:v>466.99</c:v>
                </c:pt>
                <c:pt idx="4135">
                  <c:v>467.05</c:v>
                </c:pt>
                <c:pt idx="4136">
                  <c:v>467.11</c:v>
                </c:pt>
                <c:pt idx="4137">
                  <c:v>467.17</c:v>
                </c:pt>
                <c:pt idx="4138">
                  <c:v>467.23</c:v>
                </c:pt>
                <c:pt idx="4139">
                  <c:v>467.29</c:v>
                </c:pt>
                <c:pt idx="4140">
                  <c:v>467.35</c:v>
                </c:pt>
                <c:pt idx="4141">
                  <c:v>467.41</c:v>
                </c:pt>
                <c:pt idx="4142">
                  <c:v>467.47</c:v>
                </c:pt>
                <c:pt idx="4143">
                  <c:v>467.53</c:v>
                </c:pt>
                <c:pt idx="4144">
                  <c:v>467.59</c:v>
                </c:pt>
                <c:pt idx="4145">
                  <c:v>467.65</c:v>
                </c:pt>
                <c:pt idx="4146">
                  <c:v>467.71</c:v>
                </c:pt>
                <c:pt idx="4147">
                  <c:v>467.77</c:v>
                </c:pt>
                <c:pt idx="4148">
                  <c:v>467.84</c:v>
                </c:pt>
                <c:pt idx="4149">
                  <c:v>467.9</c:v>
                </c:pt>
                <c:pt idx="4150">
                  <c:v>467.96</c:v>
                </c:pt>
                <c:pt idx="4151">
                  <c:v>468.02</c:v>
                </c:pt>
                <c:pt idx="4152">
                  <c:v>468.08</c:v>
                </c:pt>
                <c:pt idx="4153">
                  <c:v>468.14</c:v>
                </c:pt>
                <c:pt idx="4154">
                  <c:v>468.2</c:v>
                </c:pt>
                <c:pt idx="4155">
                  <c:v>468.26</c:v>
                </c:pt>
                <c:pt idx="4156">
                  <c:v>468.32</c:v>
                </c:pt>
                <c:pt idx="4157">
                  <c:v>468.38</c:v>
                </c:pt>
                <c:pt idx="4158">
                  <c:v>468.44</c:v>
                </c:pt>
                <c:pt idx="4159">
                  <c:v>468.5</c:v>
                </c:pt>
                <c:pt idx="4160">
                  <c:v>468.56</c:v>
                </c:pt>
                <c:pt idx="4161">
                  <c:v>468.62</c:v>
                </c:pt>
                <c:pt idx="4162">
                  <c:v>468.68</c:v>
                </c:pt>
                <c:pt idx="4163">
                  <c:v>468.74</c:v>
                </c:pt>
                <c:pt idx="4164">
                  <c:v>468.8</c:v>
                </c:pt>
                <c:pt idx="4165">
                  <c:v>468.86</c:v>
                </c:pt>
                <c:pt idx="4166">
                  <c:v>468.93</c:v>
                </c:pt>
                <c:pt idx="4167">
                  <c:v>468.99</c:v>
                </c:pt>
                <c:pt idx="4168">
                  <c:v>469.05</c:v>
                </c:pt>
                <c:pt idx="4169">
                  <c:v>469.11</c:v>
                </c:pt>
                <c:pt idx="4170">
                  <c:v>469.17</c:v>
                </c:pt>
                <c:pt idx="4171">
                  <c:v>469.23</c:v>
                </c:pt>
                <c:pt idx="4172">
                  <c:v>469.29</c:v>
                </c:pt>
                <c:pt idx="4173">
                  <c:v>469.35</c:v>
                </c:pt>
                <c:pt idx="4174">
                  <c:v>469.41</c:v>
                </c:pt>
                <c:pt idx="4175">
                  <c:v>469.47</c:v>
                </c:pt>
                <c:pt idx="4176">
                  <c:v>469.53</c:v>
                </c:pt>
                <c:pt idx="4177">
                  <c:v>469.59</c:v>
                </c:pt>
                <c:pt idx="4178">
                  <c:v>469.65</c:v>
                </c:pt>
                <c:pt idx="4179">
                  <c:v>469.71</c:v>
                </c:pt>
                <c:pt idx="4180">
                  <c:v>469.77</c:v>
                </c:pt>
                <c:pt idx="4181">
                  <c:v>469.83</c:v>
                </c:pt>
                <c:pt idx="4182">
                  <c:v>469.89</c:v>
                </c:pt>
                <c:pt idx="4183">
                  <c:v>469.95</c:v>
                </c:pt>
                <c:pt idx="4184">
                  <c:v>470.02</c:v>
                </c:pt>
                <c:pt idx="4185">
                  <c:v>470.08</c:v>
                </c:pt>
                <c:pt idx="4186">
                  <c:v>470.14</c:v>
                </c:pt>
                <c:pt idx="4187">
                  <c:v>470.2</c:v>
                </c:pt>
                <c:pt idx="4188">
                  <c:v>470.26</c:v>
                </c:pt>
                <c:pt idx="4189">
                  <c:v>470.32</c:v>
                </c:pt>
                <c:pt idx="4190">
                  <c:v>470.38</c:v>
                </c:pt>
                <c:pt idx="4191">
                  <c:v>470.44</c:v>
                </c:pt>
                <c:pt idx="4192">
                  <c:v>470.5</c:v>
                </c:pt>
                <c:pt idx="4193">
                  <c:v>470.56</c:v>
                </c:pt>
                <c:pt idx="4194">
                  <c:v>470.62</c:v>
                </c:pt>
                <c:pt idx="4195">
                  <c:v>470.68</c:v>
                </c:pt>
                <c:pt idx="4196">
                  <c:v>470.74</c:v>
                </c:pt>
                <c:pt idx="4197">
                  <c:v>470.8</c:v>
                </c:pt>
                <c:pt idx="4198">
                  <c:v>470.86</c:v>
                </c:pt>
                <c:pt idx="4199">
                  <c:v>470.92</c:v>
                </c:pt>
                <c:pt idx="4200">
                  <c:v>470.98</c:v>
                </c:pt>
                <c:pt idx="4201">
                  <c:v>471.04</c:v>
                </c:pt>
                <c:pt idx="4202">
                  <c:v>471.11</c:v>
                </c:pt>
                <c:pt idx="4203">
                  <c:v>471.17</c:v>
                </c:pt>
                <c:pt idx="4204">
                  <c:v>471.23</c:v>
                </c:pt>
                <c:pt idx="4205">
                  <c:v>471.29</c:v>
                </c:pt>
                <c:pt idx="4206">
                  <c:v>471.35</c:v>
                </c:pt>
                <c:pt idx="4207">
                  <c:v>471.41</c:v>
                </c:pt>
                <c:pt idx="4208">
                  <c:v>471.47</c:v>
                </c:pt>
                <c:pt idx="4209">
                  <c:v>471.53</c:v>
                </c:pt>
                <c:pt idx="4210">
                  <c:v>471.59</c:v>
                </c:pt>
                <c:pt idx="4211">
                  <c:v>471.65</c:v>
                </c:pt>
                <c:pt idx="4212">
                  <c:v>471.71</c:v>
                </c:pt>
                <c:pt idx="4213">
                  <c:v>471.77</c:v>
                </c:pt>
                <c:pt idx="4214">
                  <c:v>471.83</c:v>
                </c:pt>
                <c:pt idx="4215">
                  <c:v>471.89</c:v>
                </c:pt>
                <c:pt idx="4216">
                  <c:v>471.95</c:v>
                </c:pt>
                <c:pt idx="4217">
                  <c:v>472.01</c:v>
                </c:pt>
                <c:pt idx="4218">
                  <c:v>472.07</c:v>
                </c:pt>
                <c:pt idx="4219">
                  <c:v>472.13</c:v>
                </c:pt>
                <c:pt idx="4220">
                  <c:v>472.2</c:v>
                </c:pt>
                <c:pt idx="4221">
                  <c:v>472.26</c:v>
                </c:pt>
                <c:pt idx="4222">
                  <c:v>472.32</c:v>
                </c:pt>
                <c:pt idx="4223">
                  <c:v>472.38</c:v>
                </c:pt>
                <c:pt idx="4224">
                  <c:v>472.44</c:v>
                </c:pt>
                <c:pt idx="4225">
                  <c:v>472.5</c:v>
                </c:pt>
                <c:pt idx="4226">
                  <c:v>472.56</c:v>
                </c:pt>
                <c:pt idx="4227">
                  <c:v>472.62</c:v>
                </c:pt>
                <c:pt idx="4228">
                  <c:v>472.68</c:v>
                </c:pt>
                <c:pt idx="4229">
                  <c:v>472.74</c:v>
                </c:pt>
                <c:pt idx="4230">
                  <c:v>472.8</c:v>
                </c:pt>
                <c:pt idx="4231">
                  <c:v>472.86</c:v>
                </c:pt>
                <c:pt idx="4232">
                  <c:v>472.92</c:v>
                </c:pt>
                <c:pt idx="4233">
                  <c:v>472.98</c:v>
                </c:pt>
                <c:pt idx="4234">
                  <c:v>473.04</c:v>
                </c:pt>
                <c:pt idx="4235">
                  <c:v>473.1</c:v>
                </c:pt>
                <c:pt idx="4236">
                  <c:v>473.16</c:v>
                </c:pt>
                <c:pt idx="4237">
                  <c:v>473.22</c:v>
                </c:pt>
                <c:pt idx="4238">
                  <c:v>473.28</c:v>
                </c:pt>
                <c:pt idx="4239">
                  <c:v>473.35</c:v>
                </c:pt>
                <c:pt idx="4240">
                  <c:v>473.41</c:v>
                </c:pt>
                <c:pt idx="4241">
                  <c:v>473.47</c:v>
                </c:pt>
                <c:pt idx="4242">
                  <c:v>473.53</c:v>
                </c:pt>
                <c:pt idx="4243">
                  <c:v>473.59</c:v>
                </c:pt>
                <c:pt idx="4244">
                  <c:v>473.65</c:v>
                </c:pt>
                <c:pt idx="4245">
                  <c:v>473.71</c:v>
                </c:pt>
                <c:pt idx="4246">
                  <c:v>473.77</c:v>
                </c:pt>
                <c:pt idx="4247">
                  <c:v>473.83</c:v>
                </c:pt>
                <c:pt idx="4248">
                  <c:v>473.89</c:v>
                </c:pt>
                <c:pt idx="4249">
                  <c:v>473.95</c:v>
                </c:pt>
                <c:pt idx="4250">
                  <c:v>474.01</c:v>
                </c:pt>
                <c:pt idx="4251">
                  <c:v>474.07</c:v>
                </c:pt>
                <c:pt idx="4252">
                  <c:v>474.13</c:v>
                </c:pt>
                <c:pt idx="4253">
                  <c:v>474.19</c:v>
                </c:pt>
                <c:pt idx="4254">
                  <c:v>474.25</c:v>
                </c:pt>
                <c:pt idx="4255">
                  <c:v>474.31</c:v>
                </c:pt>
                <c:pt idx="4256">
                  <c:v>474.37</c:v>
                </c:pt>
                <c:pt idx="4257">
                  <c:v>474.44</c:v>
                </c:pt>
                <c:pt idx="4258">
                  <c:v>474.5</c:v>
                </c:pt>
                <c:pt idx="4259">
                  <c:v>474.56</c:v>
                </c:pt>
                <c:pt idx="4260">
                  <c:v>474.62</c:v>
                </c:pt>
                <c:pt idx="4261">
                  <c:v>474.68</c:v>
                </c:pt>
                <c:pt idx="4262">
                  <c:v>474.74</c:v>
                </c:pt>
                <c:pt idx="4263">
                  <c:v>474.8</c:v>
                </c:pt>
                <c:pt idx="4264">
                  <c:v>474.86</c:v>
                </c:pt>
                <c:pt idx="4265">
                  <c:v>474.92</c:v>
                </c:pt>
                <c:pt idx="4266">
                  <c:v>474.98</c:v>
                </c:pt>
                <c:pt idx="4267">
                  <c:v>475.04</c:v>
                </c:pt>
                <c:pt idx="4268">
                  <c:v>475.1</c:v>
                </c:pt>
                <c:pt idx="4269">
                  <c:v>475.16</c:v>
                </c:pt>
                <c:pt idx="4270">
                  <c:v>475.22</c:v>
                </c:pt>
                <c:pt idx="4271">
                  <c:v>475.28</c:v>
                </c:pt>
                <c:pt idx="4272">
                  <c:v>475.34</c:v>
                </c:pt>
                <c:pt idx="4273">
                  <c:v>475.4</c:v>
                </c:pt>
                <c:pt idx="4274">
                  <c:v>475.46</c:v>
                </c:pt>
                <c:pt idx="4275">
                  <c:v>475.53</c:v>
                </c:pt>
                <c:pt idx="4276">
                  <c:v>475.59</c:v>
                </c:pt>
                <c:pt idx="4277">
                  <c:v>475.65</c:v>
                </c:pt>
                <c:pt idx="4278">
                  <c:v>475.71</c:v>
                </c:pt>
                <c:pt idx="4279">
                  <c:v>475.77</c:v>
                </c:pt>
                <c:pt idx="4280">
                  <c:v>475.83</c:v>
                </c:pt>
                <c:pt idx="4281">
                  <c:v>475.89</c:v>
                </c:pt>
                <c:pt idx="4282">
                  <c:v>475.95</c:v>
                </c:pt>
                <c:pt idx="4283">
                  <c:v>476.01</c:v>
                </c:pt>
                <c:pt idx="4284">
                  <c:v>476.07</c:v>
                </c:pt>
                <c:pt idx="4285">
                  <c:v>476.13</c:v>
                </c:pt>
                <c:pt idx="4286">
                  <c:v>476.19</c:v>
                </c:pt>
                <c:pt idx="4287">
                  <c:v>476.25</c:v>
                </c:pt>
                <c:pt idx="4288">
                  <c:v>476.31</c:v>
                </c:pt>
                <c:pt idx="4289">
                  <c:v>476.37</c:v>
                </c:pt>
                <c:pt idx="4290">
                  <c:v>476.43</c:v>
                </c:pt>
                <c:pt idx="4291">
                  <c:v>476.49</c:v>
                </c:pt>
                <c:pt idx="4292">
                  <c:v>476.55</c:v>
                </c:pt>
                <c:pt idx="4293">
                  <c:v>476.62</c:v>
                </c:pt>
                <c:pt idx="4294">
                  <c:v>476.68</c:v>
                </c:pt>
                <c:pt idx="4295">
                  <c:v>476.74</c:v>
                </c:pt>
                <c:pt idx="4296">
                  <c:v>476.8</c:v>
                </c:pt>
                <c:pt idx="4297">
                  <c:v>476.86</c:v>
                </c:pt>
                <c:pt idx="4298">
                  <c:v>476.92</c:v>
                </c:pt>
                <c:pt idx="4299">
                  <c:v>476.98</c:v>
                </c:pt>
                <c:pt idx="4300">
                  <c:v>477.04</c:v>
                </c:pt>
                <c:pt idx="4301">
                  <c:v>477.1</c:v>
                </c:pt>
                <c:pt idx="4302">
                  <c:v>477.16</c:v>
                </c:pt>
                <c:pt idx="4303">
                  <c:v>477.22</c:v>
                </c:pt>
                <c:pt idx="4304">
                  <c:v>477.28</c:v>
                </c:pt>
                <c:pt idx="4305">
                  <c:v>477.34</c:v>
                </c:pt>
                <c:pt idx="4306">
                  <c:v>477.4</c:v>
                </c:pt>
                <c:pt idx="4307">
                  <c:v>477.46</c:v>
                </c:pt>
                <c:pt idx="4308">
                  <c:v>477.52</c:v>
                </c:pt>
                <c:pt idx="4309">
                  <c:v>477.58</c:v>
                </c:pt>
                <c:pt idx="4310">
                  <c:v>477.64</c:v>
                </c:pt>
                <c:pt idx="4311">
                  <c:v>477.71</c:v>
                </c:pt>
                <c:pt idx="4312">
                  <c:v>477.77</c:v>
                </c:pt>
                <c:pt idx="4313">
                  <c:v>477.83</c:v>
                </c:pt>
                <c:pt idx="4314">
                  <c:v>477.89</c:v>
                </c:pt>
                <c:pt idx="4315">
                  <c:v>477.95</c:v>
                </c:pt>
                <c:pt idx="4316">
                  <c:v>478.01</c:v>
                </c:pt>
                <c:pt idx="4317">
                  <c:v>478.07</c:v>
                </c:pt>
                <c:pt idx="4318">
                  <c:v>478.13</c:v>
                </c:pt>
                <c:pt idx="4319">
                  <c:v>478.19</c:v>
                </c:pt>
                <c:pt idx="4320">
                  <c:v>478.25</c:v>
                </c:pt>
                <c:pt idx="4321">
                  <c:v>478.31</c:v>
                </c:pt>
                <c:pt idx="4322">
                  <c:v>478.37</c:v>
                </c:pt>
                <c:pt idx="4323">
                  <c:v>478.43</c:v>
                </c:pt>
                <c:pt idx="4324">
                  <c:v>478.49</c:v>
                </c:pt>
                <c:pt idx="4325">
                  <c:v>478.55</c:v>
                </c:pt>
                <c:pt idx="4326">
                  <c:v>478.61</c:v>
                </c:pt>
                <c:pt idx="4327">
                  <c:v>478.67</c:v>
                </c:pt>
                <c:pt idx="4328">
                  <c:v>478.73</c:v>
                </c:pt>
                <c:pt idx="4329">
                  <c:v>478.8</c:v>
                </c:pt>
                <c:pt idx="4330">
                  <c:v>478.86</c:v>
                </c:pt>
                <c:pt idx="4331">
                  <c:v>478.92</c:v>
                </c:pt>
                <c:pt idx="4332">
                  <c:v>478.98</c:v>
                </c:pt>
                <c:pt idx="4333">
                  <c:v>479.04</c:v>
                </c:pt>
                <c:pt idx="4334">
                  <c:v>479.1</c:v>
                </c:pt>
                <c:pt idx="4335">
                  <c:v>479.16</c:v>
                </c:pt>
                <c:pt idx="4336">
                  <c:v>479.22</c:v>
                </c:pt>
                <c:pt idx="4337">
                  <c:v>479.28</c:v>
                </c:pt>
                <c:pt idx="4338">
                  <c:v>479.34</c:v>
                </c:pt>
                <c:pt idx="4339">
                  <c:v>479.4</c:v>
                </c:pt>
                <c:pt idx="4340">
                  <c:v>479.46</c:v>
                </c:pt>
                <c:pt idx="4341">
                  <c:v>479.52</c:v>
                </c:pt>
                <c:pt idx="4342">
                  <c:v>479.58</c:v>
                </c:pt>
                <c:pt idx="4343">
                  <c:v>479.64</c:v>
                </c:pt>
                <c:pt idx="4344">
                  <c:v>479.7</c:v>
                </c:pt>
                <c:pt idx="4345">
                  <c:v>479.76</c:v>
                </c:pt>
                <c:pt idx="4346">
                  <c:v>479.82</c:v>
                </c:pt>
                <c:pt idx="4347">
                  <c:v>479.89</c:v>
                </c:pt>
                <c:pt idx="4348">
                  <c:v>479.95</c:v>
                </c:pt>
                <c:pt idx="4349">
                  <c:v>480.01</c:v>
                </c:pt>
                <c:pt idx="4350">
                  <c:v>480.07</c:v>
                </c:pt>
                <c:pt idx="4351">
                  <c:v>480.13</c:v>
                </c:pt>
                <c:pt idx="4352">
                  <c:v>480.19</c:v>
                </c:pt>
                <c:pt idx="4353">
                  <c:v>480.25</c:v>
                </c:pt>
                <c:pt idx="4354">
                  <c:v>480.31</c:v>
                </c:pt>
                <c:pt idx="4355">
                  <c:v>480.37</c:v>
                </c:pt>
                <c:pt idx="4356">
                  <c:v>480.43</c:v>
                </c:pt>
                <c:pt idx="4357">
                  <c:v>480.49</c:v>
                </c:pt>
                <c:pt idx="4358">
                  <c:v>480.55</c:v>
                </c:pt>
                <c:pt idx="4359">
                  <c:v>480.61</c:v>
                </c:pt>
                <c:pt idx="4360">
                  <c:v>480.67</c:v>
                </c:pt>
                <c:pt idx="4361">
                  <c:v>480.73</c:v>
                </c:pt>
                <c:pt idx="4362">
                  <c:v>480.79</c:v>
                </c:pt>
                <c:pt idx="4363">
                  <c:v>480.85</c:v>
                </c:pt>
                <c:pt idx="4364">
                  <c:v>480.91</c:v>
                </c:pt>
                <c:pt idx="4365">
                  <c:v>480.98</c:v>
                </c:pt>
                <c:pt idx="4366">
                  <c:v>481.04</c:v>
                </c:pt>
                <c:pt idx="4367">
                  <c:v>481.1</c:v>
                </c:pt>
                <c:pt idx="4368">
                  <c:v>481.16</c:v>
                </c:pt>
                <c:pt idx="4369">
                  <c:v>481.22</c:v>
                </c:pt>
                <c:pt idx="4370">
                  <c:v>481.28</c:v>
                </c:pt>
                <c:pt idx="4371">
                  <c:v>481.34</c:v>
                </c:pt>
                <c:pt idx="4372">
                  <c:v>481.4</c:v>
                </c:pt>
                <c:pt idx="4373">
                  <c:v>481.46</c:v>
                </c:pt>
                <c:pt idx="4374">
                  <c:v>481.52</c:v>
                </c:pt>
                <c:pt idx="4375">
                  <c:v>481.58</c:v>
                </c:pt>
                <c:pt idx="4376">
                  <c:v>481.64</c:v>
                </c:pt>
                <c:pt idx="4377">
                  <c:v>481.7</c:v>
                </c:pt>
                <c:pt idx="4378">
                  <c:v>481.76</c:v>
                </c:pt>
                <c:pt idx="4379">
                  <c:v>481.82</c:v>
                </c:pt>
                <c:pt idx="4380">
                  <c:v>481.88</c:v>
                </c:pt>
                <c:pt idx="4381">
                  <c:v>481.94</c:v>
                </c:pt>
                <c:pt idx="4382">
                  <c:v>482</c:v>
                </c:pt>
                <c:pt idx="4383">
                  <c:v>482.06</c:v>
                </c:pt>
                <c:pt idx="4384">
                  <c:v>482.13</c:v>
                </c:pt>
                <c:pt idx="4385">
                  <c:v>482.19</c:v>
                </c:pt>
                <c:pt idx="4386">
                  <c:v>482.25</c:v>
                </c:pt>
                <c:pt idx="4387">
                  <c:v>482.31</c:v>
                </c:pt>
                <c:pt idx="4388">
                  <c:v>482.37</c:v>
                </c:pt>
                <c:pt idx="4389">
                  <c:v>482.43</c:v>
                </c:pt>
                <c:pt idx="4390">
                  <c:v>482.49</c:v>
                </c:pt>
                <c:pt idx="4391">
                  <c:v>482.55</c:v>
                </c:pt>
                <c:pt idx="4392">
                  <c:v>482.61</c:v>
                </c:pt>
                <c:pt idx="4393">
                  <c:v>482.67</c:v>
                </c:pt>
                <c:pt idx="4394">
                  <c:v>482.73</c:v>
                </c:pt>
                <c:pt idx="4395">
                  <c:v>482.79</c:v>
                </c:pt>
                <c:pt idx="4396">
                  <c:v>482.85</c:v>
                </c:pt>
                <c:pt idx="4397">
                  <c:v>482.91</c:v>
                </c:pt>
                <c:pt idx="4398">
                  <c:v>482.97</c:v>
                </c:pt>
                <c:pt idx="4399">
                  <c:v>483.03</c:v>
                </c:pt>
                <c:pt idx="4400">
                  <c:v>483.09</c:v>
                </c:pt>
                <c:pt idx="4401">
                  <c:v>483.15</c:v>
                </c:pt>
                <c:pt idx="4402">
                  <c:v>483.22</c:v>
                </c:pt>
                <c:pt idx="4403">
                  <c:v>483.28</c:v>
                </c:pt>
                <c:pt idx="4404">
                  <c:v>483.34</c:v>
                </c:pt>
                <c:pt idx="4405">
                  <c:v>483.4</c:v>
                </c:pt>
                <c:pt idx="4406">
                  <c:v>483.46</c:v>
                </c:pt>
                <c:pt idx="4407">
                  <c:v>483.52</c:v>
                </c:pt>
                <c:pt idx="4408">
                  <c:v>483.58</c:v>
                </c:pt>
                <c:pt idx="4409">
                  <c:v>483.64</c:v>
                </c:pt>
                <c:pt idx="4410">
                  <c:v>483.7</c:v>
                </c:pt>
                <c:pt idx="4411">
                  <c:v>483.76</c:v>
                </c:pt>
                <c:pt idx="4412">
                  <c:v>483.82</c:v>
                </c:pt>
                <c:pt idx="4413">
                  <c:v>483.88</c:v>
                </c:pt>
                <c:pt idx="4414">
                  <c:v>483.94</c:v>
                </c:pt>
                <c:pt idx="4415">
                  <c:v>484</c:v>
                </c:pt>
                <c:pt idx="4416">
                  <c:v>484.06</c:v>
                </c:pt>
                <c:pt idx="4417">
                  <c:v>484.12</c:v>
                </c:pt>
                <c:pt idx="4418">
                  <c:v>484.18</c:v>
                </c:pt>
                <c:pt idx="4419">
                  <c:v>484.24</c:v>
                </c:pt>
                <c:pt idx="4420">
                  <c:v>484.31</c:v>
                </c:pt>
                <c:pt idx="4421">
                  <c:v>484.37</c:v>
                </c:pt>
                <c:pt idx="4422">
                  <c:v>484.43</c:v>
                </c:pt>
                <c:pt idx="4423">
                  <c:v>484.49</c:v>
                </c:pt>
                <c:pt idx="4424">
                  <c:v>484.55</c:v>
                </c:pt>
                <c:pt idx="4425">
                  <c:v>484.61</c:v>
                </c:pt>
                <c:pt idx="4426">
                  <c:v>484.67</c:v>
                </c:pt>
                <c:pt idx="4427">
                  <c:v>484.73</c:v>
                </c:pt>
                <c:pt idx="4428">
                  <c:v>484.79</c:v>
                </c:pt>
                <c:pt idx="4429">
                  <c:v>484.85</c:v>
                </c:pt>
                <c:pt idx="4430">
                  <c:v>484.91</c:v>
                </c:pt>
                <c:pt idx="4431">
                  <c:v>484.97</c:v>
                </c:pt>
                <c:pt idx="4432">
                  <c:v>485.03</c:v>
                </c:pt>
                <c:pt idx="4433">
                  <c:v>485.09</c:v>
                </c:pt>
                <c:pt idx="4434">
                  <c:v>485.15</c:v>
                </c:pt>
                <c:pt idx="4435">
                  <c:v>485.21</c:v>
                </c:pt>
                <c:pt idx="4436">
                  <c:v>485.27</c:v>
                </c:pt>
                <c:pt idx="4437">
                  <c:v>485.33</c:v>
                </c:pt>
                <c:pt idx="4438">
                  <c:v>485.4</c:v>
                </c:pt>
                <c:pt idx="4439">
                  <c:v>485.46</c:v>
                </c:pt>
                <c:pt idx="4440">
                  <c:v>485.52</c:v>
                </c:pt>
                <c:pt idx="4441">
                  <c:v>485.58</c:v>
                </c:pt>
                <c:pt idx="4442">
                  <c:v>485.64</c:v>
                </c:pt>
                <c:pt idx="4443">
                  <c:v>485.7</c:v>
                </c:pt>
                <c:pt idx="4444">
                  <c:v>485.76</c:v>
                </c:pt>
                <c:pt idx="4445">
                  <c:v>485.82</c:v>
                </c:pt>
                <c:pt idx="4446">
                  <c:v>485.88</c:v>
                </c:pt>
                <c:pt idx="4447">
                  <c:v>485.94</c:v>
                </c:pt>
                <c:pt idx="4448">
                  <c:v>486</c:v>
                </c:pt>
                <c:pt idx="4449">
                  <c:v>486.06</c:v>
                </c:pt>
                <c:pt idx="4450">
                  <c:v>486.12</c:v>
                </c:pt>
                <c:pt idx="4451">
                  <c:v>486.18</c:v>
                </c:pt>
                <c:pt idx="4452">
                  <c:v>486.24</c:v>
                </c:pt>
                <c:pt idx="4453">
                  <c:v>486.3</c:v>
                </c:pt>
                <c:pt idx="4454">
                  <c:v>486.36</c:v>
                </c:pt>
                <c:pt idx="4455">
                  <c:v>486.42</c:v>
                </c:pt>
                <c:pt idx="4456">
                  <c:v>486.49</c:v>
                </c:pt>
                <c:pt idx="4457">
                  <c:v>486.55</c:v>
                </c:pt>
                <c:pt idx="4458">
                  <c:v>486.61</c:v>
                </c:pt>
                <c:pt idx="4459">
                  <c:v>486.67</c:v>
                </c:pt>
                <c:pt idx="4460">
                  <c:v>486.73</c:v>
                </c:pt>
                <c:pt idx="4461">
                  <c:v>486.79</c:v>
                </c:pt>
                <c:pt idx="4462">
                  <c:v>486.85</c:v>
                </c:pt>
                <c:pt idx="4463">
                  <c:v>486.91</c:v>
                </c:pt>
                <c:pt idx="4464">
                  <c:v>486.97</c:v>
                </c:pt>
                <c:pt idx="4465">
                  <c:v>487.03</c:v>
                </c:pt>
                <c:pt idx="4466">
                  <c:v>487.09</c:v>
                </c:pt>
                <c:pt idx="4467">
                  <c:v>487.15</c:v>
                </c:pt>
                <c:pt idx="4468">
                  <c:v>487.21</c:v>
                </c:pt>
                <c:pt idx="4469">
                  <c:v>487.27</c:v>
                </c:pt>
                <c:pt idx="4470">
                  <c:v>487.33</c:v>
                </c:pt>
                <c:pt idx="4471">
                  <c:v>487.39</c:v>
                </c:pt>
                <c:pt idx="4472">
                  <c:v>487.45</c:v>
                </c:pt>
                <c:pt idx="4473">
                  <c:v>487.51</c:v>
                </c:pt>
                <c:pt idx="4474">
                  <c:v>487.58</c:v>
                </c:pt>
                <c:pt idx="4475">
                  <c:v>487.64</c:v>
                </c:pt>
                <c:pt idx="4476">
                  <c:v>487.7</c:v>
                </c:pt>
                <c:pt idx="4477">
                  <c:v>487.76</c:v>
                </c:pt>
                <c:pt idx="4478">
                  <c:v>487.82</c:v>
                </c:pt>
                <c:pt idx="4479">
                  <c:v>487.88</c:v>
                </c:pt>
                <c:pt idx="4480">
                  <c:v>487.94</c:v>
                </c:pt>
                <c:pt idx="4481">
                  <c:v>488</c:v>
                </c:pt>
                <c:pt idx="4482">
                  <c:v>488.06</c:v>
                </c:pt>
                <c:pt idx="4483">
                  <c:v>488.12</c:v>
                </c:pt>
                <c:pt idx="4484">
                  <c:v>488.18</c:v>
                </c:pt>
                <c:pt idx="4485">
                  <c:v>488.24</c:v>
                </c:pt>
                <c:pt idx="4486">
                  <c:v>488.3</c:v>
                </c:pt>
                <c:pt idx="4487">
                  <c:v>488.36</c:v>
                </c:pt>
                <c:pt idx="4488">
                  <c:v>488.42</c:v>
                </c:pt>
                <c:pt idx="4489">
                  <c:v>488.48</c:v>
                </c:pt>
                <c:pt idx="4490">
                  <c:v>488.54</c:v>
                </c:pt>
                <c:pt idx="4491">
                  <c:v>488.6</c:v>
                </c:pt>
                <c:pt idx="4492">
                  <c:v>488.67</c:v>
                </c:pt>
                <c:pt idx="4493">
                  <c:v>488.73</c:v>
                </c:pt>
                <c:pt idx="4494">
                  <c:v>488.79</c:v>
                </c:pt>
                <c:pt idx="4495">
                  <c:v>488.85</c:v>
                </c:pt>
                <c:pt idx="4496">
                  <c:v>488.91</c:v>
                </c:pt>
                <c:pt idx="4497">
                  <c:v>488.97</c:v>
                </c:pt>
                <c:pt idx="4498">
                  <c:v>489.03</c:v>
                </c:pt>
                <c:pt idx="4499">
                  <c:v>489.09</c:v>
                </c:pt>
                <c:pt idx="4500">
                  <c:v>489.15</c:v>
                </c:pt>
                <c:pt idx="4501">
                  <c:v>489.21</c:v>
                </c:pt>
                <c:pt idx="4502">
                  <c:v>489.27</c:v>
                </c:pt>
                <c:pt idx="4503">
                  <c:v>489.33</c:v>
                </c:pt>
                <c:pt idx="4504">
                  <c:v>489.39</c:v>
                </c:pt>
                <c:pt idx="4505">
                  <c:v>489.45</c:v>
                </c:pt>
                <c:pt idx="4506">
                  <c:v>489.52</c:v>
                </c:pt>
                <c:pt idx="4507">
                  <c:v>489.58</c:v>
                </c:pt>
                <c:pt idx="4508">
                  <c:v>489.64</c:v>
                </c:pt>
                <c:pt idx="4509">
                  <c:v>489.7</c:v>
                </c:pt>
                <c:pt idx="4510">
                  <c:v>489.77</c:v>
                </c:pt>
                <c:pt idx="4511">
                  <c:v>489.83</c:v>
                </c:pt>
                <c:pt idx="4512">
                  <c:v>489.89</c:v>
                </c:pt>
                <c:pt idx="4513">
                  <c:v>489.95</c:v>
                </c:pt>
                <c:pt idx="4514">
                  <c:v>490.02</c:v>
                </c:pt>
                <c:pt idx="4515">
                  <c:v>490.08</c:v>
                </c:pt>
                <c:pt idx="4516">
                  <c:v>490.15</c:v>
                </c:pt>
                <c:pt idx="4517">
                  <c:v>490.21</c:v>
                </c:pt>
                <c:pt idx="4518">
                  <c:v>490.27</c:v>
                </c:pt>
                <c:pt idx="4519">
                  <c:v>490.34</c:v>
                </c:pt>
                <c:pt idx="4520">
                  <c:v>490.4</c:v>
                </c:pt>
                <c:pt idx="4521">
                  <c:v>490.47</c:v>
                </c:pt>
                <c:pt idx="4522">
                  <c:v>490.53</c:v>
                </c:pt>
                <c:pt idx="4523">
                  <c:v>490.6</c:v>
                </c:pt>
                <c:pt idx="4524">
                  <c:v>490.66</c:v>
                </c:pt>
                <c:pt idx="4525">
                  <c:v>490.73</c:v>
                </c:pt>
                <c:pt idx="4526">
                  <c:v>490.8</c:v>
                </c:pt>
                <c:pt idx="4527">
                  <c:v>490.86</c:v>
                </c:pt>
                <c:pt idx="4528">
                  <c:v>490.93</c:v>
                </c:pt>
                <c:pt idx="4529">
                  <c:v>491</c:v>
                </c:pt>
                <c:pt idx="4530">
                  <c:v>491.07</c:v>
                </c:pt>
                <c:pt idx="4531">
                  <c:v>491.13</c:v>
                </c:pt>
                <c:pt idx="4532">
                  <c:v>491.2</c:v>
                </c:pt>
                <c:pt idx="4533">
                  <c:v>491.27</c:v>
                </c:pt>
                <c:pt idx="4534">
                  <c:v>491.34</c:v>
                </c:pt>
                <c:pt idx="4535">
                  <c:v>491.41</c:v>
                </c:pt>
                <c:pt idx="4536">
                  <c:v>491.48</c:v>
                </c:pt>
                <c:pt idx="4537">
                  <c:v>491.54</c:v>
                </c:pt>
                <c:pt idx="4538">
                  <c:v>491.61</c:v>
                </c:pt>
                <c:pt idx="4539">
                  <c:v>491.68</c:v>
                </c:pt>
                <c:pt idx="4540">
                  <c:v>491.75</c:v>
                </c:pt>
                <c:pt idx="4541">
                  <c:v>491.83</c:v>
                </c:pt>
                <c:pt idx="4542">
                  <c:v>491.9</c:v>
                </c:pt>
                <c:pt idx="4543">
                  <c:v>491.97</c:v>
                </c:pt>
                <c:pt idx="4544">
                  <c:v>492.04</c:v>
                </c:pt>
                <c:pt idx="4545">
                  <c:v>492.11</c:v>
                </c:pt>
                <c:pt idx="4546">
                  <c:v>492.18</c:v>
                </c:pt>
                <c:pt idx="4547">
                  <c:v>492.26</c:v>
                </c:pt>
                <c:pt idx="4548">
                  <c:v>492.33</c:v>
                </c:pt>
                <c:pt idx="4549">
                  <c:v>492.4</c:v>
                </c:pt>
                <c:pt idx="4550">
                  <c:v>492.48</c:v>
                </c:pt>
                <c:pt idx="4551">
                  <c:v>492.55</c:v>
                </c:pt>
                <c:pt idx="4552">
                  <c:v>492.62</c:v>
                </c:pt>
                <c:pt idx="4553">
                  <c:v>492.7</c:v>
                </c:pt>
                <c:pt idx="4554">
                  <c:v>492.77</c:v>
                </c:pt>
                <c:pt idx="4555">
                  <c:v>492.85</c:v>
                </c:pt>
                <c:pt idx="4556">
                  <c:v>492.93</c:v>
                </c:pt>
                <c:pt idx="4557">
                  <c:v>493</c:v>
                </c:pt>
                <c:pt idx="4558">
                  <c:v>493.08</c:v>
                </c:pt>
                <c:pt idx="4559">
                  <c:v>493.16</c:v>
                </c:pt>
                <c:pt idx="4560">
                  <c:v>493.23</c:v>
                </c:pt>
                <c:pt idx="4561">
                  <c:v>493.31</c:v>
                </c:pt>
                <c:pt idx="4562">
                  <c:v>493.39</c:v>
                </c:pt>
                <c:pt idx="4563">
                  <c:v>493.47</c:v>
                </c:pt>
                <c:pt idx="4564">
                  <c:v>493.55</c:v>
                </c:pt>
                <c:pt idx="4565">
                  <c:v>493.63</c:v>
                </c:pt>
                <c:pt idx="4566">
                  <c:v>493.71</c:v>
                </c:pt>
                <c:pt idx="4567">
                  <c:v>493.79</c:v>
                </c:pt>
                <c:pt idx="4568">
                  <c:v>493.87</c:v>
                </c:pt>
                <c:pt idx="4569">
                  <c:v>493.95</c:v>
                </c:pt>
                <c:pt idx="4570">
                  <c:v>494.03</c:v>
                </c:pt>
                <c:pt idx="4571">
                  <c:v>494.11</c:v>
                </c:pt>
                <c:pt idx="4572">
                  <c:v>494.2</c:v>
                </c:pt>
                <c:pt idx="4573">
                  <c:v>494.28</c:v>
                </c:pt>
                <c:pt idx="4574">
                  <c:v>494.37</c:v>
                </c:pt>
                <c:pt idx="4575">
                  <c:v>494.45</c:v>
                </c:pt>
                <c:pt idx="4576">
                  <c:v>494.53</c:v>
                </c:pt>
                <c:pt idx="4577">
                  <c:v>494.62</c:v>
                </c:pt>
                <c:pt idx="4578">
                  <c:v>494.71</c:v>
                </c:pt>
                <c:pt idx="4579">
                  <c:v>494.79</c:v>
                </c:pt>
                <c:pt idx="4580">
                  <c:v>494.88</c:v>
                </c:pt>
                <c:pt idx="4581">
                  <c:v>494.97</c:v>
                </c:pt>
                <c:pt idx="4582">
                  <c:v>495.06</c:v>
                </c:pt>
                <c:pt idx="4583">
                  <c:v>495.15</c:v>
                </c:pt>
                <c:pt idx="4584">
                  <c:v>495.24</c:v>
                </c:pt>
                <c:pt idx="4585">
                  <c:v>495.33</c:v>
                </c:pt>
                <c:pt idx="4586">
                  <c:v>495.42</c:v>
                </c:pt>
                <c:pt idx="4587">
                  <c:v>495.51</c:v>
                </c:pt>
                <c:pt idx="4588">
                  <c:v>495.6</c:v>
                </c:pt>
                <c:pt idx="4589">
                  <c:v>495.7</c:v>
                </c:pt>
                <c:pt idx="4590">
                  <c:v>495.79</c:v>
                </c:pt>
                <c:pt idx="4591">
                  <c:v>495.88</c:v>
                </c:pt>
                <c:pt idx="4592">
                  <c:v>495.98</c:v>
                </c:pt>
                <c:pt idx="4593">
                  <c:v>496.08</c:v>
                </c:pt>
                <c:pt idx="4594">
                  <c:v>496.17</c:v>
                </c:pt>
                <c:pt idx="4595">
                  <c:v>496.27</c:v>
                </c:pt>
                <c:pt idx="4596">
                  <c:v>496.37</c:v>
                </c:pt>
                <c:pt idx="4597">
                  <c:v>496.47</c:v>
                </c:pt>
                <c:pt idx="4598">
                  <c:v>496.57</c:v>
                </c:pt>
                <c:pt idx="4599">
                  <c:v>496.67</c:v>
                </c:pt>
                <c:pt idx="4600">
                  <c:v>496.78</c:v>
                </c:pt>
                <c:pt idx="4601">
                  <c:v>496.88</c:v>
                </c:pt>
                <c:pt idx="4602">
                  <c:v>496.98</c:v>
                </c:pt>
                <c:pt idx="4603">
                  <c:v>497.09</c:v>
                </c:pt>
                <c:pt idx="4604">
                  <c:v>497.19</c:v>
                </c:pt>
                <c:pt idx="4605">
                  <c:v>497.3</c:v>
                </c:pt>
                <c:pt idx="4606">
                  <c:v>497.41</c:v>
                </c:pt>
                <c:pt idx="4607">
                  <c:v>497.52</c:v>
                </c:pt>
                <c:pt idx="4608">
                  <c:v>497.63</c:v>
                </c:pt>
                <c:pt idx="4609">
                  <c:v>497.74</c:v>
                </c:pt>
                <c:pt idx="4610">
                  <c:v>497.86</c:v>
                </c:pt>
                <c:pt idx="4611">
                  <c:v>497.97</c:v>
                </c:pt>
                <c:pt idx="4612">
                  <c:v>498.09</c:v>
                </c:pt>
                <c:pt idx="4613">
                  <c:v>498.21</c:v>
                </c:pt>
                <c:pt idx="4614">
                  <c:v>498.33</c:v>
                </c:pt>
                <c:pt idx="4615">
                  <c:v>498.45</c:v>
                </c:pt>
                <c:pt idx="4616">
                  <c:v>498.57</c:v>
                </c:pt>
                <c:pt idx="4617">
                  <c:v>498.69</c:v>
                </c:pt>
                <c:pt idx="4618">
                  <c:v>498.82</c:v>
                </c:pt>
                <c:pt idx="4619">
                  <c:v>498.95</c:v>
                </c:pt>
                <c:pt idx="4620">
                  <c:v>499.08</c:v>
                </c:pt>
                <c:pt idx="4621">
                  <c:v>499.21</c:v>
                </c:pt>
                <c:pt idx="4622">
                  <c:v>499.34</c:v>
                </c:pt>
                <c:pt idx="4623">
                  <c:v>499.48</c:v>
                </c:pt>
                <c:pt idx="4624">
                  <c:v>499.62</c:v>
                </c:pt>
                <c:pt idx="4625">
                  <c:v>499.76</c:v>
                </c:pt>
                <c:pt idx="4626">
                  <c:v>499.9</c:v>
                </c:pt>
                <c:pt idx="4627">
                  <c:v>500.04</c:v>
                </c:pt>
                <c:pt idx="4628">
                  <c:v>500.19</c:v>
                </c:pt>
                <c:pt idx="4629">
                  <c:v>500.34</c:v>
                </c:pt>
                <c:pt idx="4630">
                  <c:v>500.5</c:v>
                </c:pt>
                <c:pt idx="4631">
                  <c:v>500.66</c:v>
                </c:pt>
                <c:pt idx="4632">
                  <c:v>500.82</c:v>
                </c:pt>
                <c:pt idx="4633">
                  <c:v>500.98</c:v>
                </c:pt>
                <c:pt idx="4634">
                  <c:v>501.15</c:v>
                </c:pt>
                <c:pt idx="4635">
                  <c:v>501.33</c:v>
                </c:pt>
                <c:pt idx="4636">
                  <c:v>501.51</c:v>
                </c:pt>
                <c:pt idx="4637">
                  <c:v>501.69</c:v>
                </c:pt>
                <c:pt idx="4638">
                  <c:v>501.88</c:v>
                </c:pt>
                <c:pt idx="4639">
                  <c:v>502.08</c:v>
                </c:pt>
                <c:pt idx="4640">
                  <c:v>502.28</c:v>
                </c:pt>
                <c:pt idx="4641">
                  <c:v>502.5</c:v>
                </c:pt>
                <c:pt idx="4642">
                  <c:v>502.72</c:v>
                </c:pt>
                <c:pt idx="4643">
                  <c:v>502.95</c:v>
                </c:pt>
                <c:pt idx="4644">
                  <c:v>503.19</c:v>
                </c:pt>
                <c:pt idx="4645">
                  <c:v>503.45</c:v>
                </c:pt>
                <c:pt idx="4646">
                  <c:v>503.73</c:v>
                </c:pt>
                <c:pt idx="4647">
                  <c:v>504.02</c:v>
                </c:pt>
                <c:pt idx="4648">
                  <c:v>504.34</c:v>
                </c:pt>
                <c:pt idx="4649">
                  <c:v>504.7</c:v>
                </c:pt>
                <c:pt idx="4650">
                  <c:v>505.1</c:v>
                </c:pt>
                <c:pt idx="4651">
                  <c:v>505.57</c:v>
                </c:pt>
                <c:pt idx="4652">
                  <c:v>506.12</c:v>
                </c:pt>
                <c:pt idx="4653">
                  <c:v>506.82</c:v>
                </c:pt>
                <c:pt idx="4654">
                  <c:v>507.76</c:v>
                </c:pt>
                <c:pt idx="4655">
                  <c:v>509.28</c:v>
                </c:pt>
                <c:pt idx="4656">
                  <c:v>512.33000000000004</c:v>
                </c:pt>
              </c:numCache>
            </c:numRef>
          </c:xVal>
          <c:yVal>
            <c:numRef>
              <c:f>run!$C$2:$C$4658</c:f>
              <c:numCache>
                <c:formatCode>General</c:formatCode>
                <c:ptCount val="46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9.0000000000000018</c:v>
                </c:pt>
                <c:pt idx="10">
                  <c:v>10.000000000000002</c:v>
                </c:pt>
                <c:pt idx="11">
                  <c:v>11.000000000000004</c:v>
                </c:pt>
                <c:pt idx="12">
                  <c:v>12.000000000000004</c:v>
                </c:pt>
                <c:pt idx="13">
                  <c:v>13.000000000000005</c:v>
                </c:pt>
                <c:pt idx="14">
                  <c:v>14.000000000000005</c:v>
                </c:pt>
                <c:pt idx="15">
                  <c:v>15.000000000000007</c:v>
                </c:pt>
                <c:pt idx="16">
                  <c:v>16.000000000000007</c:v>
                </c:pt>
                <c:pt idx="17">
                  <c:v>17.000000000000007</c:v>
                </c:pt>
                <c:pt idx="18">
                  <c:v>18.000000000000011</c:v>
                </c:pt>
                <c:pt idx="19">
                  <c:v>19.000000000000011</c:v>
                </c:pt>
                <c:pt idx="20">
                  <c:v>20.000000000000011</c:v>
                </c:pt>
                <c:pt idx="21">
                  <c:v>21.000000000000011</c:v>
                </c:pt>
                <c:pt idx="22">
                  <c:v>22.000000000000014</c:v>
                </c:pt>
                <c:pt idx="23">
                  <c:v>23.000000000000014</c:v>
                </c:pt>
                <c:pt idx="24">
                  <c:v>24.000000000000014</c:v>
                </c:pt>
                <c:pt idx="25">
                  <c:v>25.000000000000014</c:v>
                </c:pt>
                <c:pt idx="26">
                  <c:v>26.000000000000018</c:v>
                </c:pt>
                <c:pt idx="27">
                  <c:v>27.000000000000018</c:v>
                </c:pt>
                <c:pt idx="28">
                  <c:v>28.000000000000018</c:v>
                </c:pt>
                <c:pt idx="29">
                  <c:v>29.000000000000018</c:v>
                </c:pt>
                <c:pt idx="30">
                  <c:v>30.000000000000021</c:v>
                </c:pt>
                <c:pt idx="31">
                  <c:v>31.000000000000021</c:v>
                </c:pt>
                <c:pt idx="32">
                  <c:v>32.000000000000021</c:v>
                </c:pt>
                <c:pt idx="33">
                  <c:v>33.000000000000021</c:v>
                </c:pt>
                <c:pt idx="34">
                  <c:v>34.000000000000021</c:v>
                </c:pt>
                <c:pt idx="35">
                  <c:v>35.000000000000021</c:v>
                </c:pt>
                <c:pt idx="36">
                  <c:v>36.000000000000028</c:v>
                </c:pt>
                <c:pt idx="37">
                  <c:v>37.000000000000028</c:v>
                </c:pt>
                <c:pt idx="38">
                  <c:v>38.000000000000028</c:v>
                </c:pt>
                <c:pt idx="39">
                  <c:v>39.000000000000028</c:v>
                </c:pt>
                <c:pt idx="40">
                  <c:v>40.000000000000028</c:v>
                </c:pt>
                <c:pt idx="41">
                  <c:v>41.000000000000028</c:v>
                </c:pt>
                <c:pt idx="42">
                  <c:v>42.000000000000028</c:v>
                </c:pt>
                <c:pt idx="43">
                  <c:v>43.000000000000028</c:v>
                </c:pt>
                <c:pt idx="44">
                  <c:v>44.000000000000036</c:v>
                </c:pt>
                <c:pt idx="45">
                  <c:v>45.000000000000036</c:v>
                </c:pt>
                <c:pt idx="46">
                  <c:v>46.000000000000036</c:v>
                </c:pt>
                <c:pt idx="47">
                  <c:v>47.000000000000036</c:v>
                </c:pt>
                <c:pt idx="48">
                  <c:v>48.000000000000036</c:v>
                </c:pt>
                <c:pt idx="49">
                  <c:v>49.000000000000036</c:v>
                </c:pt>
                <c:pt idx="50">
                  <c:v>50.000000000000036</c:v>
                </c:pt>
                <c:pt idx="51">
                  <c:v>51.000000000000036</c:v>
                </c:pt>
                <c:pt idx="52">
                  <c:v>52.000000000000043</c:v>
                </c:pt>
                <c:pt idx="53">
                  <c:v>53.000000000000043</c:v>
                </c:pt>
                <c:pt idx="54">
                  <c:v>54.000000000000043</c:v>
                </c:pt>
                <c:pt idx="55">
                  <c:v>55.000000000000043</c:v>
                </c:pt>
                <c:pt idx="56">
                  <c:v>56.000000000000043</c:v>
                </c:pt>
                <c:pt idx="57">
                  <c:v>57.000000000000043</c:v>
                </c:pt>
                <c:pt idx="58">
                  <c:v>58.000000000000043</c:v>
                </c:pt>
                <c:pt idx="59">
                  <c:v>59.000000000000043</c:v>
                </c:pt>
                <c:pt idx="60">
                  <c:v>60.00000000000005</c:v>
                </c:pt>
                <c:pt idx="61">
                  <c:v>61.00000000000005</c:v>
                </c:pt>
                <c:pt idx="62">
                  <c:v>62.00000000000005</c:v>
                </c:pt>
                <c:pt idx="63">
                  <c:v>63.000000000000043</c:v>
                </c:pt>
                <c:pt idx="64">
                  <c:v>64.000000000000043</c:v>
                </c:pt>
                <c:pt idx="65">
                  <c:v>65.000000000000043</c:v>
                </c:pt>
                <c:pt idx="66">
                  <c:v>66.000000000000043</c:v>
                </c:pt>
                <c:pt idx="67">
                  <c:v>67.000000000000043</c:v>
                </c:pt>
                <c:pt idx="68">
                  <c:v>68.000000000000043</c:v>
                </c:pt>
                <c:pt idx="69">
                  <c:v>69.000000000000043</c:v>
                </c:pt>
                <c:pt idx="70">
                  <c:v>70.000000000000043</c:v>
                </c:pt>
                <c:pt idx="71">
                  <c:v>71.000000000000043</c:v>
                </c:pt>
                <c:pt idx="72">
                  <c:v>72.000000000000057</c:v>
                </c:pt>
                <c:pt idx="73">
                  <c:v>73.000000000000057</c:v>
                </c:pt>
                <c:pt idx="74">
                  <c:v>74.000000000000057</c:v>
                </c:pt>
                <c:pt idx="75">
                  <c:v>75.000000000000057</c:v>
                </c:pt>
                <c:pt idx="76">
                  <c:v>76.000000000000057</c:v>
                </c:pt>
                <c:pt idx="77">
                  <c:v>77.000000000000057</c:v>
                </c:pt>
                <c:pt idx="78">
                  <c:v>78.000000000000057</c:v>
                </c:pt>
                <c:pt idx="79">
                  <c:v>79.000000000000057</c:v>
                </c:pt>
                <c:pt idx="80">
                  <c:v>80.000000000000057</c:v>
                </c:pt>
                <c:pt idx="81">
                  <c:v>81.000000000000057</c:v>
                </c:pt>
                <c:pt idx="82">
                  <c:v>82.000000000000057</c:v>
                </c:pt>
                <c:pt idx="83">
                  <c:v>83.000000000000057</c:v>
                </c:pt>
                <c:pt idx="84">
                  <c:v>84.000000000000057</c:v>
                </c:pt>
                <c:pt idx="85">
                  <c:v>85.000000000000057</c:v>
                </c:pt>
                <c:pt idx="86">
                  <c:v>86.000000000000057</c:v>
                </c:pt>
                <c:pt idx="87">
                  <c:v>87.000000000000057</c:v>
                </c:pt>
                <c:pt idx="88">
                  <c:v>88.000000000000071</c:v>
                </c:pt>
                <c:pt idx="89">
                  <c:v>89.000000000000071</c:v>
                </c:pt>
                <c:pt idx="90">
                  <c:v>90.000000000000071</c:v>
                </c:pt>
                <c:pt idx="91">
                  <c:v>91.000000000000071</c:v>
                </c:pt>
                <c:pt idx="92">
                  <c:v>92.000000000000071</c:v>
                </c:pt>
                <c:pt idx="93">
                  <c:v>93.000000000000071</c:v>
                </c:pt>
                <c:pt idx="94">
                  <c:v>94.000000000000071</c:v>
                </c:pt>
                <c:pt idx="95">
                  <c:v>95.000000000000071</c:v>
                </c:pt>
                <c:pt idx="96">
                  <c:v>96.000000000000071</c:v>
                </c:pt>
                <c:pt idx="97">
                  <c:v>97.000000000000071</c:v>
                </c:pt>
                <c:pt idx="98">
                  <c:v>98.000000000000071</c:v>
                </c:pt>
                <c:pt idx="99">
                  <c:v>99.000000000000071</c:v>
                </c:pt>
                <c:pt idx="100">
                  <c:v>100.00000000000007</c:v>
                </c:pt>
                <c:pt idx="101">
                  <c:v>101.00000000000007</c:v>
                </c:pt>
                <c:pt idx="102">
                  <c:v>102.00000000000007</c:v>
                </c:pt>
                <c:pt idx="103">
                  <c:v>103.00000000000007</c:v>
                </c:pt>
                <c:pt idx="104">
                  <c:v>104.00000000000009</c:v>
                </c:pt>
                <c:pt idx="105">
                  <c:v>105.00000000000009</c:v>
                </c:pt>
                <c:pt idx="106">
                  <c:v>106.00000000000009</c:v>
                </c:pt>
                <c:pt idx="107">
                  <c:v>107.00000000000009</c:v>
                </c:pt>
                <c:pt idx="108">
                  <c:v>108.00000000000009</c:v>
                </c:pt>
                <c:pt idx="109">
                  <c:v>109.00000000000009</c:v>
                </c:pt>
                <c:pt idx="110">
                  <c:v>110.00000000000009</c:v>
                </c:pt>
                <c:pt idx="111">
                  <c:v>111.00000000000009</c:v>
                </c:pt>
                <c:pt idx="112">
                  <c:v>112.00000000000009</c:v>
                </c:pt>
                <c:pt idx="113">
                  <c:v>113.00000000000009</c:v>
                </c:pt>
                <c:pt idx="114">
                  <c:v>114.00000000000009</c:v>
                </c:pt>
                <c:pt idx="115">
                  <c:v>115.00000000000009</c:v>
                </c:pt>
                <c:pt idx="116">
                  <c:v>116.00000000000009</c:v>
                </c:pt>
                <c:pt idx="117">
                  <c:v>117.00000000000009</c:v>
                </c:pt>
                <c:pt idx="118">
                  <c:v>118.00000000000009</c:v>
                </c:pt>
                <c:pt idx="119">
                  <c:v>119.00000000000009</c:v>
                </c:pt>
                <c:pt idx="120">
                  <c:v>120.0000000000001</c:v>
                </c:pt>
                <c:pt idx="121">
                  <c:v>121.0000000000001</c:v>
                </c:pt>
                <c:pt idx="122">
                  <c:v>122.0000000000001</c:v>
                </c:pt>
                <c:pt idx="123">
                  <c:v>123.0000000000001</c:v>
                </c:pt>
                <c:pt idx="124">
                  <c:v>124.0000000000001</c:v>
                </c:pt>
                <c:pt idx="125">
                  <c:v>125.00000000000009</c:v>
                </c:pt>
                <c:pt idx="126">
                  <c:v>126.00000000000009</c:v>
                </c:pt>
                <c:pt idx="127">
                  <c:v>127.00000000000009</c:v>
                </c:pt>
                <c:pt idx="128">
                  <c:v>128.00000000000009</c:v>
                </c:pt>
                <c:pt idx="129">
                  <c:v>129.00000000000009</c:v>
                </c:pt>
                <c:pt idx="130">
                  <c:v>130.00000000000009</c:v>
                </c:pt>
                <c:pt idx="131">
                  <c:v>131.00000000000009</c:v>
                </c:pt>
                <c:pt idx="132">
                  <c:v>132.00000000000009</c:v>
                </c:pt>
                <c:pt idx="133">
                  <c:v>133.00000000000009</c:v>
                </c:pt>
                <c:pt idx="134">
                  <c:v>134.00000000000009</c:v>
                </c:pt>
                <c:pt idx="135">
                  <c:v>135.00000000000009</c:v>
                </c:pt>
                <c:pt idx="136">
                  <c:v>136.00000000000009</c:v>
                </c:pt>
                <c:pt idx="137">
                  <c:v>137.00000000000009</c:v>
                </c:pt>
                <c:pt idx="138">
                  <c:v>138.00000000000009</c:v>
                </c:pt>
                <c:pt idx="139">
                  <c:v>139.00000000000009</c:v>
                </c:pt>
                <c:pt idx="140">
                  <c:v>140.00000000000009</c:v>
                </c:pt>
                <c:pt idx="141">
                  <c:v>141.00000000000009</c:v>
                </c:pt>
                <c:pt idx="142">
                  <c:v>142.00000000000009</c:v>
                </c:pt>
                <c:pt idx="143">
                  <c:v>143.00000000000009</c:v>
                </c:pt>
                <c:pt idx="144">
                  <c:v>144.00000000000011</c:v>
                </c:pt>
                <c:pt idx="145">
                  <c:v>145.00000000000011</c:v>
                </c:pt>
                <c:pt idx="146">
                  <c:v>146.00000000000011</c:v>
                </c:pt>
                <c:pt idx="147">
                  <c:v>147.00000000000011</c:v>
                </c:pt>
                <c:pt idx="148">
                  <c:v>148.00000000000011</c:v>
                </c:pt>
                <c:pt idx="149">
                  <c:v>149.00000000000011</c:v>
                </c:pt>
                <c:pt idx="150">
                  <c:v>150.00000000000011</c:v>
                </c:pt>
                <c:pt idx="151">
                  <c:v>151.00000000000011</c:v>
                </c:pt>
                <c:pt idx="152">
                  <c:v>152.00000000000011</c:v>
                </c:pt>
                <c:pt idx="153">
                  <c:v>153.00000000000011</c:v>
                </c:pt>
                <c:pt idx="154">
                  <c:v>154.00000000000011</c:v>
                </c:pt>
                <c:pt idx="155">
                  <c:v>155.00000000000011</c:v>
                </c:pt>
                <c:pt idx="156">
                  <c:v>156.00000000000011</c:v>
                </c:pt>
                <c:pt idx="157">
                  <c:v>157.00000000000011</c:v>
                </c:pt>
                <c:pt idx="158">
                  <c:v>158.00000000000011</c:v>
                </c:pt>
                <c:pt idx="159">
                  <c:v>159.00000000000011</c:v>
                </c:pt>
                <c:pt idx="160">
                  <c:v>160.00000000000011</c:v>
                </c:pt>
                <c:pt idx="161">
                  <c:v>161.00000000000011</c:v>
                </c:pt>
                <c:pt idx="162">
                  <c:v>162.00000000000011</c:v>
                </c:pt>
                <c:pt idx="163">
                  <c:v>163.00000000000011</c:v>
                </c:pt>
                <c:pt idx="164">
                  <c:v>164.00000000000011</c:v>
                </c:pt>
                <c:pt idx="165">
                  <c:v>165.00000000000011</c:v>
                </c:pt>
                <c:pt idx="166">
                  <c:v>166.00000000000011</c:v>
                </c:pt>
                <c:pt idx="167">
                  <c:v>167.00000000000011</c:v>
                </c:pt>
                <c:pt idx="168">
                  <c:v>168.00000000000011</c:v>
                </c:pt>
                <c:pt idx="169">
                  <c:v>169.00000000000011</c:v>
                </c:pt>
                <c:pt idx="170">
                  <c:v>170.00000000000011</c:v>
                </c:pt>
                <c:pt idx="171">
                  <c:v>171.00000000000011</c:v>
                </c:pt>
                <c:pt idx="172">
                  <c:v>172.00000000000011</c:v>
                </c:pt>
                <c:pt idx="173">
                  <c:v>173.00000000000011</c:v>
                </c:pt>
                <c:pt idx="174">
                  <c:v>174.00000000000011</c:v>
                </c:pt>
                <c:pt idx="175">
                  <c:v>175.00000000000011</c:v>
                </c:pt>
                <c:pt idx="176">
                  <c:v>176.00000000000014</c:v>
                </c:pt>
                <c:pt idx="177">
                  <c:v>177.00000000000014</c:v>
                </c:pt>
                <c:pt idx="178">
                  <c:v>178.00000000000014</c:v>
                </c:pt>
                <c:pt idx="179">
                  <c:v>179.00000000000014</c:v>
                </c:pt>
                <c:pt idx="180">
                  <c:v>180.00000000000014</c:v>
                </c:pt>
                <c:pt idx="181">
                  <c:v>181.00000000000014</c:v>
                </c:pt>
                <c:pt idx="182">
                  <c:v>182.00000000000014</c:v>
                </c:pt>
                <c:pt idx="183">
                  <c:v>183.00000000000014</c:v>
                </c:pt>
                <c:pt idx="184">
                  <c:v>184.00000000000014</c:v>
                </c:pt>
                <c:pt idx="185">
                  <c:v>185.00000000000014</c:v>
                </c:pt>
                <c:pt idx="186">
                  <c:v>186.00000000000014</c:v>
                </c:pt>
                <c:pt idx="187">
                  <c:v>187.00000000000014</c:v>
                </c:pt>
                <c:pt idx="188">
                  <c:v>188.00000000000014</c:v>
                </c:pt>
                <c:pt idx="189">
                  <c:v>189.00000000000014</c:v>
                </c:pt>
                <c:pt idx="190">
                  <c:v>190.00000000000014</c:v>
                </c:pt>
                <c:pt idx="191">
                  <c:v>191.00000000000014</c:v>
                </c:pt>
                <c:pt idx="192">
                  <c:v>192.00000000000014</c:v>
                </c:pt>
                <c:pt idx="193">
                  <c:v>193.00000000000014</c:v>
                </c:pt>
                <c:pt idx="194">
                  <c:v>194.00000000000014</c:v>
                </c:pt>
                <c:pt idx="195">
                  <c:v>195.00000000000014</c:v>
                </c:pt>
                <c:pt idx="196">
                  <c:v>196.00000000000014</c:v>
                </c:pt>
                <c:pt idx="197">
                  <c:v>197.00000000000014</c:v>
                </c:pt>
                <c:pt idx="198">
                  <c:v>198.00000000000014</c:v>
                </c:pt>
                <c:pt idx="199">
                  <c:v>199.00000000000014</c:v>
                </c:pt>
                <c:pt idx="200">
                  <c:v>200.00000000000014</c:v>
                </c:pt>
                <c:pt idx="201">
                  <c:v>201.00000000000014</c:v>
                </c:pt>
                <c:pt idx="202">
                  <c:v>202.00000000000014</c:v>
                </c:pt>
                <c:pt idx="203">
                  <c:v>203.00000000000014</c:v>
                </c:pt>
                <c:pt idx="204">
                  <c:v>204.00000000000014</c:v>
                </c:pt>
                <c:pt idx="205">
                  <c:v>205.00000000000014</c:v>
                </c:pt>
                <c:pt idx="206">
                  <c:v>206.00000000000014</c:v>
                </c:pt>
                <c:pt idx="207">
                  <c:v>207.00000000000014</c:v>
                </c:pt>
                <c:pt idx="208">
                  <c:v>208.00000000000017</c:v>
                </c:pt>
                <c:pt idx="209">
                  <c:v>209.00000000000017</c:v>
                </c:pt>
                <c:pt idx="210">
                  <c:v>210.00000000000017</c:v>
                </c:pt>
                <c:pt idx="211">
                  <c:v>211.00000000000017</c:v>
                </c:pt>
                <c:pt idx="212">
                  <c:v>212.00000000000017</c:v>
                </c:pt>
                <c:pt idx="213">
                  <c:v>213.00000000000017</c:v>
                </c:pt>
                <c:pt idx="214">
                  <c:v>214.00000000000017</c:v>
                </c:pt>
                <c:pt idx="215">
                  <c:v>215.00000000000017</c:v>
                </c:pt>
                <c:pt idx="216">
                  <c:v>216.00000000000017</c:v>
                </c:pt>
                <c:pt idx="217">
                  <c:v>217.00000000000017</c:v>
                </c:pt>
                <c:pt idx="218">
                  <c:v>218.00000000000017</c:v>
                </c:pt>
                <c:pt idx="219">
                  <c:v>219.00000000000017</c:v>
                </c:pt>
                <c:pt idx="220">
                  <c:v>220.00000000000017</c:v>
                </c:pt>
                <c:pt idx="221">
                  <c:v>221.00000000000017</c:v>
                </c:pt>
                <c:pt idx="222">
                  <c:v>222.00000000000017</c:v>
                </c:pt>
                <c:pt idx="223">
                  <c:v>223.00000000000017</c:v>
                </c:pt>
                <c:pt idx="224">
                  <c:v>224.00000000000017</c:v>
                </c:pt>
                <c:pt idx="225">
                  <c:v>225.00000000000017</c:v>
                </c:pt>
                <c:pt idx="226">
                  <c:v>226.00000000000017</c:v>
                </c:pt>
                <c:pt idx="227">
                  <c:v>227.00000000000017</c:v>
                </c:pt>
                <c:pt idx="228">
                  <c:v>228.00000000000017</c:v>
                </c:pt>
                <c:pt idx="229">
                  <c:v>229.00000000000017</c:v>
                </c:pt>
                <c:pt idx="230">
                  <c:v>230.00000000000017</c:v>
                </c:pt>
                <c:pt idx="231">
                  <c:v>231.00000000000017</c:v>
                </c:pt>
                <c:pt idx="232">
                  <c:v>232.00000000000017</c:v>
                </c:pt>
                <c:pt idx="233">
                  <c:v>233.00000000000017</c:v>
                </c:pt>
                <c:pt idx="234">
                  <c:v>234.00000000000017</c:v>
                </c:pt>
                <c:pt idx="235">
                  <c:v>235.00000000000017</c:v>
                </c:pt>
                <c:pt idx="236">
                  <c:v>236.00000000000017</c:v>
                </c:pt>
                <c:pt idx="237">
                  <c:v>237.00000000000017</c:v>
                </c:pt>
                <c:pt idx="238">
                  <c:v>238.00000000000017</c:v>
                </c:pt>
                <c:pt idx="239">
                  <c:v>239.00000000000017</c:v>
                </c:pt>
                <c:pt idx="240">
                  <c:v>240.0000000000002</c:v>
                </c:pt>
                <c:pt idx="241">
                  <c:v>241.0000000000002</c:v>
                </c:pt>
                <c:pt idx="242">
                  <c:v>242.0000000000002</c:v>
                </c:pt>
                <c:pt idx="243">
                  <c:v>243.0000000000002</c:v>
                </c:pt>
                <c:pt idx="244">
                  <c:v>244.0000000000002</c:v>
                </c:pt>
                <c:pt idx="245">
                  <c:v>245.0000000000002</c:v>
                </c:pt>
                <c:pt idx="246">
                  <c:v>246.0000000000002</c:v>
                </c:pt>
                <c:pt idx="247">
                  <c:v>247.0000000000002</c:v>
                </c:pt>
                <c:pt idx="248">
                  <c:v>248.0000000000002</c:v>
                </c:pt>
                <c:pt idx="249">
                  <c:v>249.0000000000002</c:v>
                </c:pt>
                <c:pt idx="250">
                  <c:v>250.00000000000017</c:v>
                </c:pt>
                <c:pt idx="251">
                  <c:v>251.00000000000017</c:v>
                </c:pt>
                <c:pt idx="252">
                  <c:v>252.00000000000017</c:v>
                </c:pt>
                <c:pt idx="253">
                  <c:v>253.00000000000017</c:v>
                </c:pt>
                <c:pt idx="254">
                  <c:v>254.00000000000017</c:v>
                </c:pt>
                <c:pt idx="255">
                  <c:v>255.00000000000017</c:v>
                </c:pt>
                <c:pt idx="256">
                  <c:v>256.00000000000017</c:v>
                </c:pt>
                <c:pt idx="257">
                  <c:v>257.00000000000017</c:v>
                </c:pt>
                <c:pt idx="258">
                  <c:v>258.00000000000017</c:v>
                </c:pt>
                <c:pt idx="259">
                  <c:v>259.00000000000017</c:v>
                </c:pt>
                <c:pt idx="260">
                  <c:v>260.00000000000017</c:v>
                </c:pt>
                <c:pt idx="261">
                  <c:v>261.00000000000017</c:v>
                </c:pt>
                <c:pt idx="262">
                  <c:v>262.00000000000017</c:v>
                </c:pt>
                <c:pt idx="263">
                  <c:v>263.00000000000017</c:v>
                </c:pt>
                <c:pt idx="264">
                  <c:v>264.00000000000017</c:v>
                </c:pt>
                <c:pt idx="265">
                  <c:v>265.00000000000017</c:v>
                </c:pt>
                <c:pt idx="266">
                  <c:v>266.00000000000017</c:v>
                </c:pt>
                <c:pt idx="267">
                  <c:v>267.00000000000017</c:v>
                </c:pt>
                <c:pt idx="268">
                  <c:v>268.00000000000017</c:v>
                </c:pt>
                <c:pt idx="269">
                  <c:v>269.00000000000017</c:v>
                </c:pt>
                <c:pt idx="270">
                  <c:v>270.00000000000017</c:v>
                </c:pt>
                <c:pt idx="271">
                  <c:v>271.00000000000017</c:v>
                </c:pt>
                <c:pt idx="272">
                  <c:v>272.00000000000017</c:v>
                </c:pt>
                <c:pt idx="273">
                  <c:v>273.00000000000017</c:v>
                </c:pt>
                <c:pt idx="274">
                  <c:v>274.00000000000017</c:v>
                </c:pt>
                <c:pt idx="275">
                  <c:v>275.00000000000017</c:v>
                </c:pt>
                <c:pt idx="276">
                  <c:v>276.00000000000017</c:v>
                </c:pt>
                <c:pt idx="277">
                  <c:v>277.00000000000017</c:v>
                </c:pt>
                <c:pt idx="278">
                  <c:v>278.00000000000017</c:v>
                </c:pt>
                <c:pt idx="279">
                  <c:v>279.00000000000017</c:v>
                </c:pt>
                <c:pt idx="280">
                  <c:v>280.00000000000017</c:v>
                </c:pt>
                <c:pt idx="281">
                  <c:v>281.00000000000017</c:v>
                </c:pt>
                <c:pt idx="282">
                  <c:v>282.00000000000017</c:v>
                </c:pt>
                <c:pt idx="283">
                  <c:v>283.00000000000017</c:v>
                </c:pt>
                <c:pt idx="284">
                  <c:v>284.00000000000017</c:v>
                </c:pt>
                <c:pt idx="285">
                  <c:v>285.00000000000017</c:v>
                </c:pt>
                <c:pt idx="286">
                  <c:v>286.00000000000017</c:v>
                </c:pt>
                <c:pt idx="287">
                  <c:v>287.00000000000023</c:v>
                </c:pt>
                <c:pt idx="288">
                  <c:v>288.00000000000023</c:v>
                </c:pt>
                <c:pt idx="289">
                  <c:v>289.00000000000023</c:v>
                </c:pt>
                <c:pt idx="290">
                  <c:v>290.00000000000023</c:v>
                </c:pt>
                <c:pt idx="291">
                  <c:v>291.00000000000023</c:v>
                </c:pt>
                <c:pt idx="292">
                  <c:v>292.00000000000023</c:v>
                </c:pt>
                <c:pt idx="293">
                  <c:v>293.00000000000023</c:v>
                </c:pt>
                <c:pt idx="294">
                  <c:v>294.00000000000023</c:v>
                </c:pt>
                <c:pt idx="295">
                  <c:v>295.00000000000023</c:v>
                </c:pt>
                <c:pt idx="296">
                  <c:v>296.00000000000023</c:v>
                </c:pt>
                <c:pt idx="297">
                  <c:v>297.00000000000023</c:v>
                </c:pt>
                <c:pt idx="298">
                  <c:v>298.00000000000023</c:v>
                </c:pt>
                <c:pt idx="299">
                  <c:v>299.00000000000023</c:v>
                </c:pt>
                <c:pt idx="300">
                  <c:v>300.00000000000023</c:v>
                </c:pt>
                <c:pt idx="301">
                  <c:v>301.00000000000023</c:v>
                </c:pt>
                <c:pt idx="302">
                  <c:v>302.00000000000023</c:v>
                </c:pt>
                <c:pt idx="303">
                  <c:v>303.00000000000023</c:v>
                </c:pt>
                <c:pt idx="304">
                  <c:v>304.00000000000023</c:v>
                </c:pt>
                <c:pt idx="305">
                  <c:v>305.00000000000023</c:v>
                </c:pt>
                <c:pt idx="306">
                  <c:v>306.00000000000023</c:v>
                </c:pt>
                <c:pt idx="307">
                  <c:v>307.00000000000023</c:v>
                </c:pt>
                <c:pt idx="308">
                  <c:v>308.00000000000023</c:v>
                </c:pt>
                <c:pt idx="309">
                  <c:v>309.00000000000023</c:v>
                </c:pt>
                <c:pt idx="310">
                  <c:v>310.00000000000023</c:v>
                </c:pt>
                <c:pt idx="311">
                  <c:v>311.00000000000023</c:v>
                </c:pt>
                <c:pt idx="312">
                  <c:v>312.00000000000023</c:v>
                </c:pt>
                <c:pt idx="313">
                  <c:v>313.00000000000023</c:v>
                </c:pt>
                <c:pt idx="314">
                  <c:v>314.00000000000023</c:v>
                </c:pt>
                <c:pt idx="315">
                  <c:v>315.00000000000023</c:v>
                </c:pt>
                <c:pt idx="316">
                  <c:v>316.00000000000023</c:v>
                </c:pt>
                <c:pt idx="317">
                  <c:v>317.00000000000023</c:v>
                </c:pt>
                <c:pt idx="318">
                  <c:v>318.00000000000023</c:v>
                </c:pt>
                <c:pt idx="319">
                  <c:v>319.00000000000023</c:v>
                </c:pt>
                <c:pt idx="320">
                  <c:v>320.00000000000023</c:v>
                </c:pt>
                <c:pt idx="321">
                  <c:v>321.00000000000023</c:v>
                </c:pt>
                <c:pt idx="322">
                  <c:v>322.00000000000023</c:v>
                </c:pt>
                <c:pt idx="323">
                  <c:v>323.00000000000023</c:v>
                </c:pt>
                <c:pt idx="324">
                  <c:v>324.00000000000023</c:v>
                </c:pt>
                <c:pt idx="325">
                  <c:v>325.00000000000023</c:v>
                </c:pt>
                <c:pt idx="326">
                  <c:v>326.00000000000023</c:v>
                </c:pt>
                <c:pt idx="327">
                  <c:v>327.00000000000023</c:v>
                </c:pt>
                <c:pt idx="328">
                  <c:v>328.00000000000023</c:v>
                </c:pt>
                <c:pt idx="329">
                  <c:v>329.00000000000023</c:v>
                </c:pt>
                <c:pt idx="330">
                  <c:v>330.00000000000023</c:v>
                </c:pt>
                <c:pt idx="331">
                  <c:v>331.00000000000023</c:v>
                </c:pt>
                <c:pt idx="332">
                  <c:v>332.00000000000023</c:v>
                </c:pt>
                <c:pt idx="333">
                  <c:v>333.00000000000023</c:v>
                </c:pt>
                <c:pt idx="334">
                  <c:v>334.00000000000023</c:v>
                </c:pt>
                <c:pt idx="335">
                  <c:v>335.00000000000023</c:v>
                </c:pt>
                <c:pt idx="336">
                  <c:v>336.00000000000023</c:v>
                </c:pt>
                <c:pt idx="337">
                  <c:v>337.00000000000023</c:v>
                </c:pt>
                <c:pt idx="338">
                  <c:v>338.00000000000023</c:v>
                </c:pt>
                <c:pt idx="339">
                  <c:v>339.00000000000023</c:v>
                </c:pt>
                <c:pt idx="340">
                  <c:v>340.00000000000023</c:v>
                </c:pt>
                <c:pt idx="341">
                  <c:v>341.00000000000023</c:v>
                </c:pt>
                <c:pt idx="342">
                  <c:v>342.00000000000023</c:v>
                </c:pt>
                <c:pt idx="343">
                  <c:v>343.00000000000023</c:v>
                </c:pt>
                <c:pt idx="344">
                  <c:v>344.00000000000023</c:v>
                </c:pt>
                <c:pt idx="345">
                  <c:v>345.00000000000023</c:v>
                </c:pt>
                <c:pt idx="346">
                  <c:v>346.00000000000023</c:v>
                </c:pt>
                <c:pt idx="347">
                  <c:v>347.00000000000023</c:v>
                </c:pt>
                <c:pt idx="348">
                  <c:v>348.00000000000023</c:v>
                </c:pt>
                <c:pt idx="349">
                  <c:v>349.00000000000023</c:v>
                </c:pt>
                <c:pt idx="350">
                  <c:v>350.00000000000023</c:v>
                </c:pt>
                <c:pt idx="351">
                  <c:v>351.00000000000028</c:v>
                </c:pt>
                <c:pt idx="352">
                  <c:v>352.00000000000028</c:v>
                </c:pt>
                <c:pt idx="353">
                  <c:v>353.00000000000028</c:v>
                </c:pt>
                <c:pt idx="354">
                  <c:v>354.00000000000028</c:v>
                </c:pt>
                <c:pt idx="355">
                  <c:v>355.00000000000028</c:v>
                </c:pt>
                <c:pt idx="356">
                  <c:v>356.00000000000028</c:v>
                </c:pt>
                <c:pt idx="357">
                  <c:v>357.00000000000028</c:v>
                </c:pt>
                <c:pt idx="358">
                  <c:v>358.00000000000028</c:v>
                </c:pt>
                <c:pt idx="359">
                  <c:v>359.00000000000028</c:v>
                </c:pt>
                <c:pt idx="360">
                  <c:v>360.00000000000028</c:v>
                </c:pt>
                <c:pt idx="361">
                  <c:v>361.00000000000028</c:v>
                </c:pt>
                <c:pt idx="362">
                  <c:v>362.00000000000028</c:v>
                </c:pt>
                <c:pt idx="363">
                  <c:v>363.00000000000028</c:v>
                </c:pt>
                <c:pt idx="364">
                  <c:v>364.00000000000028</c:v>
                </c:pt>
                <c:pt idx="365">
                  <c:v>365.00000000000028</c:v>
                </c:pt>
                <c:pt idx="366">
                  <c:v>366.00000000000028</c:v>
                </c:pt>
                <c:pt idx="367">
                  <c:v>367.00000000000028</c:v>
                </c:pt>
                <c:pt idx="368">
                  <c:v>368.00000000000028</c:v>
                </c:pt>
                <c:pt idx="369">
                  <c:v>369.00000000000028</c:v>
                </c:pt>
                <c:pt idx="370">
                  <c:v>370.00000000000028</c:v>
                </c:pt>
                <c:pt idx="371">
                  <c:v>371.00000000000028</c:v>
                </c:pt>
                <c:pt idx="372">
                  <c:v>372.00000000000028</c:v>
                </c:pt>
                <c:pt idx="373">
                  <c:v>373.00000000000028</c:v>
                </c:pt>
                <c:pt idx="374">
                  <c:v>374.00000000000028</c:v>
                </c:pt>
                <c:pt idx="375">
                  <c:v>375.00000000000028</c:v>
                </c:pt>
                <c:pt idx="376">
                  <c:v>376.00000000000028</c:v>
                </c:pt>
                <c:pt idx="377">
                  <c:v>377.00000000000028</c:v>
                </c:pt>
                <c:pt idx="378">
                  <c:v>378.00000000000028</c:v>
                </c:pt>
                <c:pt idx="379">
                  <c:v>379.00000000000028</c:v>
                </c:pt>
                <c:pt idx="380">
                  <c:v>380.00000000000028</c:v>
                </c:pt>
                <c:pt idx="381">
                  <c:v>381.00000000000028</c:v>
                </c:pt>
                <c:pt idx="382">
                  <c:v>382.00000000000028</c:v>
                </c:pt>
                <c:pt idx="383">
                  <c:v>383.00000000000028</c:v>
                </c:pt>
                <c:pt idx="384">
                  <c:v>384.00000000000028</c:v>
                </c:pt>
                <c:pt idx="385">
                  <c:v>385.00000000000028</c:v>
                </c:pt>
                <c:pt idx="386">
                  <c:v>386.00000000000028</c:v>
                </c:pt>
                <c:pt idx="387">
                  <c:v>387.00000000000028</c:v>
                </c:pt>
                <c:pt idx="388">
                  <c:v>388.00000000000028</c:v>
                </c:pt>
                <c:pt idx="389">
                  <c:v>389.00000000000028</c:v>
                </c:pt>
                <c:pt idx="390">
                  <c:v>390.00000000000028</c:v>
                </c:pt>
                <c:pt idx="391">
                  <c:v>391.00000000000028</c:v>
                </c:pt>
                <c:pt idx="392">
                  <c:v>392.00000000000028</c:v>
                </c:pt>
                <c:pt idx="393">
                  <c:v>393.00000000000028</c:v>
                </c:pt>
                <c:pt idx="394">
                  <c:v>394.00000000000028</c:v>
                </c:pt>
                <c:pt idx="395">
                  <c:v>395.00000000000028</c:v>
                </c:pt>
                <c:pt idx="396">
                  <c:v>396.00000000000028</c:v>
                </c:pt>
                <c:pt idx="397">
                  <c:v>397.00000000000028</c:v>
                </c:pt>
                <c:pt idx="398">
                  <c:v>398.00000000000028</c:v>
                </c:pt>
                <c:pt idx="399">
                  <c:v>399.00000000000028</c:v>
                </c:pt>
                <c:pt idx="400">
                  <c:v>400.00000000000028</c:v>
                </c:pt>
                <c:pt idx="401">
                  <c:v>401.00000000000028</c:v>
                </c:pt>
                <c:pt idx="402">
                  <c:v>402.00000000000028</c:v>
                </c:pt>
                <c:pt idx="403">
                  <c:v>403.00000000000028</c:v>
                </c:pt>
                <c:pt idx="404">
                  <c:v>404.00000000000028</c:v>
                </c:pt>
                <c:pt idx="405">
                  <c:v>405.00000000000028</c:v>
                </c:pt>
                <c:pt idx="406">
                  <c:v>406.00000000000028</c:v>
                </c:pt>
                <c:pt idx="407">
                  <c:v>407.00000000000028</c:v>
                </c:pt>
                <c:pt idx="408">
                  <c:v>408.00000000000028</c:v>
                </c:pt>
                <c:pt idx="409">
                  <c:v>409.00000000000028</c:v>
                </c:pt>
                <c:pt idx="410">
                  <c:v>410.00000000000028</c:v>
                </c:pt>
                <c:pt idx="411">
                  <c:v>411.00000000000028</c:v>
                </c:pt>
                <c:pt idx="412">
                  <c:v>412.00000000000028</c:v>
                </c:pt>
                <c:pt idx="413">
                  <c:v>413.00000000000028</c:v>
                </c:pt>
                <c:pt idx="414">
                  <c:v>414.00000000000028</c:v>
                </c:pt>
                <c:pt idx="415">
                  <c:v>415.00000000000034</c:v>
                </c:pt>
                <c:pt idx="416">
                  <c:v>416.00000000000034</c:v>
                </c:pt>
                <c:pt idx="417">
                  <c:v>417.00000000000034</c:v>
                </c:pt>
                <c:pt idx="418">
                  <c:v>418.00000000000034</c:v>
                </c:pt>
                <c:pt idx="419">
                  <c:v>419.00000000000034</c:v>
                </c:pt>
                <c:pt idx="420">
                  <c:v>420.00000000000034</c:v>
                </c:pt>
                <c:pt idx="421">
                  <c:v>421.00000000000034</c:v>
                </c:pt>
                <c:pt idx="422">
                  <c:v>422.00000000000034</c:v>
                </c:pt>
                <c:pt idx="423">
                  <c:v>423.00000000000034</c:v>
                </c:pt>
                <c:pt idx="424">
                  <c:v>424.00000000000034</c:v>
                </c:pt>
                <c:pt idx="425">
                  <c:v>425.00000000000034</c:v>
                </c:pt>
                <c:pt idx="426">
                  <c:v>426.00000000000034</c:v>
                </c:pt>
                <c:pt idx="427">
                  <c:v>427.00000000000034</c:v>
                </c:pt>
                <c:pt idx="428">
                  <c:v>428.00000000000034</c:v>
                </c:pt>
                <c:pt idx="429">
                  <c:v>429.00000000000034</c:v>
                </c:pt>
                <c:pt idx="430">
                  <c:v>430.00000000000034</c:v>
                </c:pt>
                <c:pt idx="431">
                  <c:v>431.00000000000034</c:v>
                </c:pt>
                <c:pt idx="432">
                  <c:v>432.00000000000034</c:v>
                </c:pt>
                <c:pt idx="433">
                  <c:v>433.00000000000034</c:v>
                </c:pt>
                <c:pt idx="434">
                  <c:v>434.00000000000034</c:v>
                </c:pt>
                <c:pt idx="435">
                  <c:v>435.00000000000034</c:v>
                </c:pt>
                <c:pt idx="436">
                  <c:v>436.00000000000034</c:v>
                </c:pt>
                <c:pt idx="437">
                  <c:v>437.00000000000034</c:v>
                </c:pt>
                <c:pt idx="438">
                  <c:v>438.00000000000034</c:v>
                </c:pt>
                <c:pt idx="439">
                  <c:v>439.00000000000034</c:v>
                </c:pt>
                <c:pt idx="440">
                  <c:v>440.00000000000034</c:v>
                </c:pt>
                <c:pt idx="441">
                  <c:v>441.00000000000034</c:v>
                </c:pt>
                <c:pt idx="442">
                  <c:v>442.00000000000034</c:v>
                </c:pt>
                <c:pt idx="443">
                  <c:v>443.00000000000034</c:v>
                </c:pt>
                <c:pt idx="444">
                  <c:v>444.00000000000034</c:v>
                </c:pt>
                <c:pt idx="445">
                  <c:v>445.00000000000034</c:v>
                </c:pt>
                <c:pt idx="446">
                  <c:v>446.00000000000034</c:v>
                </c:pt>
                <c:pt idx="447">
                  <c:v>447.00000000000034</c:v>
                </c:pt>
                <c:pt idx="448">
                  <c:v>448.00000000000034</c:v>
                </c:pt>
                <c:pt idx="449">
                  <c:v>449.00000000000034</c:v>
                </c:pt>
                <c:pt idx="450">
                  <c:v>450.00000000000034</c:v>
                </c:pt>
                <c:pt idx="451">
                  <c:v>451.00000000000034</c:v>
                </c:pt>
                <c:pt idx="452">
                  <c:v>452.00000000000034</c:v>
                </c:pt>
                <c:pt idx="453">
                  <c:v>453.00000000000034</c:v>
                </c:pt>
                <c:pt idx="454">
                  <c:v>454.00000000000034</c:v>
                </c:pt>
                <c:pt idx="455">
                  <c:v>455.00000000000034</c:v>
                </c:pt>
                <c:pt idx="456">
                  <c:v>456.00000000000034</c:v>
                </c:pt>
                <c:pt idx="457">
                  <c:v>457.00000000000034</c:v>
                </c:pt>
                <c:pt idx="458">
                  <c:v>458.00000000000034</c:v>
                </c:pt>
                <c:pt idx="459">
                  <c:v>459.00000000000034</c:v>
                </c:pt>
                <c:pt idx="460">
                  <c:v>460.00000000000034</c:v>
                </c:pt>
                <c:pt idx="461">
                  <c:v>461.00000000000034</c:v>
                </c:pt>
                <c:pt idx="462">
                  <c:v>462.00000000000034</c:v>
                </c:pt>
                <c:pt idx="463">
                  <c:v>463.00000000000034</c:v>
                </c:pt>
                <c:pt idx="464">
                  <c:v>464.00000000000034</c:v>
                </c:pt>
                <c:pt idx="465">
                  <c:v>465.00000000000034</c:v>
                </c:pt>
                <c:pt idx="466">
                  <c:v>466.00000000000034</c:v>
                </c:pt>
                <c:pt idx="467">
                  <c:v>467.00000000000034</c:v>
                </c:pt>
                <c:pt idx="468">
                  <c:v>468.00000000000034</c:v>
                </c:pt>
                <c:pt idx="469">
                  <c:v>469.00000000000034</c:v>
                </c:pt>
                <c:pt idx="470">
                  <c:v>470.00000000000034</c:v>
                </c:pt>
                <c:pt idx="471">
                  <c:v>471.00000000000034</c:v>
                </c:pt>
                <c:pt idx="472">
                  <c:v>472.00000000000034</c:v>
                </c:pt>
                <c:pt idx="473">
                  <c:v>473.00000000000034</c:v>
                </c:pt>
                <c:pt idx="474">
                  <c:v>474.00000000000034</c:v>
                </c:pt>
                <c:pt idx="475">
                  <c:v>475.00000000000034</c:v>
                </c:pt>
                <c:pt idx="476">
                  <c:v>476.00000000000034</c:v>
                </c:pt>
                <c:pt idx="477">
                  <c:v>477.00000000000034</c:v>
                </c:pt>
                <c:pt idx="478">
                  <c:v>478.00000000000034</c:v>
                </c:pt>
                <c:pt idx="479">
                  <c:v>479.0000000000004</c:v>
                </c:pt>
                <c:pt idx="480">
                  <c:v>480.0000000000004</c:v>
                </c:pt>
                <c:pt idx="481">
                  <c:v>481.0000000000004</c:v>
                </c:pt>
                <c:pt idx="482">
                  <c:v>482.0000000000004</c:v>
                </c:pt>
                <c:pt idx="483">
                  <c:v>483.0000000000004</c:v>
                </c:pt>
                <c:pt idx="484">
                  <c:v>484.0000000000004</c:v>
                </c:pt>
                <c:pt idx="485">
                  <c:v>485.0000000000004</c:v>
                </c:pt>
                <c:pt idx="486">
                  <c:v>486.0000000000004</c:v>
                </c:pt>
                <c:pt idx="487">
                  <c:v>487.0000000000004</c:v>
                </c:pt>
                <c:pt idx="488">
                  <c:v>488.0000000000004</c:v>
                </c:pt>
                <c:pt idx="489">
                  <c:v>489.0000000000004</c:v>
                </c:pt>
                <c:pt idx="490">
                  <c:v>490.0000000000004</c:v>
                </c:pt>
                <c:pt idx="491">
                  <c:v>491.0000000000004</c:v>
                </c:pt>
                <c:pt idx="492">
                  <c:v>492.0000000000004</c:v>
                </c:pt>
                <c:pt idx="493">
                  <c:v>493.0000000000004</c:v>
                </c:pt>
                <c:pt idx="494">
                  <c:v>494.0000000000004</c:v>
                </c:pt>
                <c:pt idx="495">
                  <c:v>495.0000000000004</c:v>
                </c:pt>
                <c:pt idx="496">
                  <c:v>496.0000000000004</c:v>
                </c:pt>
                <c:pt idx="497">
                  <c:v>497.0000000000004</c:v>
                </c:pt>
                <c:pt idx="498">
                  <c:v>498.0000000000004</c:v>
                </c:pt>
                <c:pt idx="499">
                  <c:v>499.0000000000004</c:v>
                </c:pt>
                <c:pt idx="500">
                  <c:v>500.00000000000034</c:v>
                </c:pt>
                <c:pt idx="501">
                  <c:v>501.00000000000034</c:v>
                </c:pt>
                <c:pt idx="502">
                  <c:v>502.00000000000034</c:v>
                </c:pt>
                <c:pt idx="503">
                  <c:v>503.00000000000034</c:v>
                </c:pt>
                <c:pt idx="504">
                  <c:v>504.00000000000034</c:v>
                </c:pt>
                <c:pt idx="505">
                  <c:v>505.00000000000034</c:v>
                </c:pt>
                <c:pt idx="506">
                  <c:v>506.00000000000034</c:v>
                </c:pt>
                <c:pt idx="507">
                  <c:v>507.00000000000034</c:v>
                </c:pt>
                <c:pt idx="508">
                  <c:v>508.00000000000034</c:v>
                </c:pt>
                <c:pt idx="509">
                  <c:v>509.00000000000034</c:v>
                </c:pt>
                <c:pt idx="510">
                  <c:v>510.00000000000034</c:v>
                </c:pt>
                <c:pt idx="511">
                  <c:v>511.00000000000034</c:v>
                </c:pt>
                <c:pt idx="512">
                  <c:v>512.00000000000034</c:v>
                </c:pt>
                <c:pt idx="513">
                  <c:v>513.00000000000034</c:v>
                </c:pt>
                <c:pt idx="514">
                  <c:v>514.00000000000034</c:v>
                </c:pt>
                <c:pt idx="515">
                  <c:v>515.00000000000034</c:v>
                </c:pt>
                <c:pt idx="516">
                  <c:v>516.00000000000034</c:v>
                </c:pt>
                <c:pt idx="517">
                  <c:v>517.00000000000034</c:v>
                </c:pt>
                <c:pt idx="518">
                  <c:v>518.00000000000034</c:v>
                </c:pt>
                <c:pt idx="519">
                  <c:v>519.00000000000034</c:v>
                </c:pt>
                <c:pt idx="520">
                  <c:v>520.00000000000034</c:v>
                </c:pt>
                <c:pt idx="521">
                  <c:v>521.00000000000034</c:v>
                </c:pt>
                <c:pt idx="522">
                  <c:v>522.00000000000034</c:v>
                </c:pt>
                <c:pt idx="523">
                  <c:v>523.00000000000034</c:v>
                </c:pt>
                <c:pt idx="524">
                  <c:v>524.00000000000034</c:v>
                </c:pt>
                <c:pt idx="525">
                  <c:v>525.00000000000034</c:v>
                </c:pt>
                <c:pt idx="526">
                  <c:v>526.00000000000034</c:v>
                </c:pt>
                <c:pt idx="527">
                  <c:v>527.00000000000034</c:v>
                </c:pt>
                <c:pt idx="528">
                  <c:v>528.00000000000034</c:v>
                </c:pt>
                <c:pt idx="529">
                  <c:v>529.00000000000034</c:v>
                </c:pt>
                <c:pt idx="530">
                  <c:v>530.00000000000034</c:v>
                </c:pt>
                <c:pt idx="531">
                  <c:v>531.00000000000034</c:v>
                </c:pt>
                <c:pt idx="532">
                  <c:v>532.00000000000034</c:v>
                </c:pt>
                <c:pt idx="533">
                  <c:v>533.00000000000034</c:v>
                </c:pt>
                <c:pt idx="534">
                  <c:v>534.00000000000034</c:v>
                </c:pt>
                <c:pt idx="535">
                  <c:v>535.00000000000034</c:v>
                </c:pt>
                <c:pt idx="536">
                  <c:v>536.00000000000034</c:v>
                </c:pt>
                <c:pt idx="537">
                  <c:v>537.00000000000034</c:v>
                </c:pt>
                <c:pt idx="538">
                  <c:v>538.00000000000034</c:v>
                </c:pt>
                <c:pt idx="539">
                  <c:v>539.00000000000034</c:v>
                </c:pt>
                <c:pt idx="540">
                  <c:v>540.00000000000034</c:v>
                </c:pt>
                <c:pt idx="541">
                  <c:v>541.00000000000034</c:v>
                </c:pt>
                <c:pt idx="542">
                  <c:v>542.00000000000034</c:v>
                </c:pt>
                <c:pt idx="543">
                  <c:v>543.00000000000034</c:v>
                </c:pt>
                <c:pt idx="544">
                  <c:v>544.00000000000034</c:v>
                </c:pt>
                <c:pt idx="545">
                  <c:v>545.00000000000034</c:v>
                </c:pt>
                <c:pt idx="546">
                  <c:v>546.00000000000034</c:v>
                </c:pt>
                <c:pt idx="547">
                  <c:v>547.00000000000034</c:v>
                </c:pt>
                <c:pt idx="548">
                  <c:v>548.00000000000034</c:v>
                </c:pt>
                <c:pt idx="549">
                  <c:v>549.00000000000034</c:v>
                </c:pt>
                <c:pt idx="550">
                  <c:v>550.00000000000034</c:v>
                </c:pt>
                <c:pt idx="551">
                  <c:v>551.00000000000034</c:v>
                </c:pt>
                <c:pt idx="552">
                  <c:v>552.00000000000034</c:v>
                </c:pt>
                <c:pt idx="553">
                  <c:v>553.00000000000034</c:v>
                </c:pt>
                <c:pt idx="554">
                  <c:v>554.00000000000034</c:v>
                </c:pt>
                <c:pt idx="555">
                  <c:v>555.00000000000034</c:v>
                </c:pt>
                <c:pt idx="556">
                  <c:v>556.00000000000034</c:v>
                </c:pt>
                <c:pt idx="557">
                  <c:v>557.00000000000034</c:v>
                </c:pt>
                <c:pt idx="558">
                  <c:v>558.00000000000034</c:v>
                </c:pt>
                <c:pt idx="559">
                  <c:v>559.00000000000034</c:v>
                </c:pt>
                <c:pt idx="560">
                  <c:v>560.00000000000034</c:v>
                </c:pt>
                <c:pt idx="561">
                  <c:v>561.00000000000034</c:v>
                </c:pt>
                <c:pt idx="562">
                  <c:v>562.00000000000034</c:v>
                </c:pt>
                <c:pt idx="563">
                  <c:v>563.00000000000034</c:v>
                </c:pt>
                <c:pt idx="564">
                  <c:v>564.00000000000034</c:v>
                </c:pt>
                <c:pt idx="565">
                  <c:v>565.00000000000034</c:v>
                </c:pt>
                <c:pt idx="566">
                  <c:v>566.00000000000034</c:v>
                </c:pt>
                <c:pt idx="567">
                  <c:v>567.00000000000034</c:v>
                </c:pt>
                <c:pt idx="568">
                  <c:v>568.00000000000034</c:v>
                </c:pt>
                <c:pt idx="569">
                  <c:v>569.00000000000034</c:v>
                </c:pt>
                <c:pt idx="570">
                  <c:v>570.00000000000034</c:v>
                </c:pt>
                <c:pt idx="571">
                  <c:v>571.00000000000034</c:v>
                </c:pt>
                <c:pt idx="572">
                  <c:v>572.00000000000034</c:v>
                </c:pt>
                <c:pt idx="573">
                  <c:v>573.00000000000045</c:v>
                </c:pt>
                <c:pt idx="574">
                  <c:v>574.00000000000045</c:v>
                </c:pt>
                <c:pt idx="575">
                  <c:v>575.00000000000045</c:v>
                </c:pt>
                <c:pt idx="576">
                  <c:v>576.00000000000045</c:v>
                </c:pt>
                <c:pt idx="577">
                  <c:v>577.00000000000045</c:v>
                </c:pt>
                <c:pt idx="578">
                  <c:v>578.00000000000045</c:v>
                </c:pt>
                <c:pt idx="579">
                  <c:v>579.00000000000045</c:v>
                </c:pt>
                <c:pt idx="580">
                  <c:v>580.00000000000045</c:v>
                </c:pt>
                <c:pt idx="581">
                  <c:v>581.00000000000045</c:v>
                </c:pt>
                <c:pt idx="582">
                  <c:v>582.00000000000045</c:v>
                </c:pt>
                <c:pt idx="583">
                  <c:v>583.00000000000045</c:v>
                </c:pt>
                <c:pt idx="584">
                  <c:v>584.00000000000045</c:v>
                </c:pt>
                <c:pt idx="585">
                  <c:v>585.00000000000045</c:v>
                </c:pt>
                <c:pt idx="586">
                  <c:v>586.00000000000045</c:v>
                </c:pt>
                <c:pt idx="587">
                  <c:v>587.00000000000045</c:v>
                </c:pt>
                <c:pt idx="588">
                  <c:v>588.00000000000045</c:v>
                </c:pt>
                <c:pt idx="589">
                  <c:v>589.00000000000045</c:v>
                </c:pt>
                <c:pt idx="590">
                  <c:v>590.00000000000045</c:v>
                </c:pt>
                <c:pt idx="591">
                  <c:v>591.00000000000045</c:v>
                </c:pt>
                <c:pt idx="592">
                  <c:v>592.00000000000045</c:v>
                </c:pt>
                <c:pt idx="593">
                  <c:v>593.00000000000045</c:v>
                </c:pt>
                <c:pt idx="594">
                  <c:v>594.00000000000045</c:v>
                </c:pt>
                <c:pt idx="595">
                  <c:v>595.00000000000045</c:v>
                </c:pt>
                <c:pt idx="596">
                  <c:v>596.00000000000045</c:v>
                </c:pt>
                <c:pt idx="597">
                  <c:v>597.00000000000045</c:v>
                </c:pt>
                <c:pt idx="598">
                  <c:v>598.00000000000045</c:v>
                </c:pt>
                <c:pt idx="599">
                  <c:v>599.00000000000045</c:v>
                </c:pt>
                <c:pt idx="600">
                  <c:v>600.00000000000045</c:v>
                </c:pt>
                <c:pt idx="601">
                  <c:v>601.00000000000045</c:v>
                </c:pt>
                <c:pt idx="602">
                  <c:v>602.00000000000045</c:v>
                </c:pt>
                <c:pt idx="603">
                  <c:v>603.00000000000045</c:v>
                </c:pt>
                <c:pt idx="604">
                  <c:v>604.00000000000045</c:v>
                </c:pt>
                <c:pt idx="605">
                  <c:v>605.00000000000045</c:v>
                </c:pt>
                <c:pt idx="606">
                  <c:v>606.00000000000045</c:v>
                </c:pt>
                <c:pt idx="607">
                  <c:v>607.00000000000045</c:v>
                </c:pt>
                <c:pt idx="608">
                  <c:v>608.00000000000045</c:v>
                </c:pt>
                <c:pt idx="609">
                  <c:v>609.00000000000045</c:v>
                </c:pt>
                <c:pt idx="610">
                  <c:v>610.00000000000045</c:v>
                </c:pt>
                <c:pt idx="611">
                  <c:v>611.00000000000045</c:v>
                </c:pt>
                <c:pt idx="612">
                  <c:v>612.00000000000045</c:v>
                </c:pt>
                <c:pt idx="613">
                  <c:v>613.00000000000045</c:v>
                </c:pt>
                <c:pt idx="614">
                  <c:v>614.00000000000045</c:v>
                </c:pt>
                <c:pt idx="615">
                  <c:v>615.00000000000045</c:v>
                </c:pt>
                <c:pt idx="616">
                  <c:v>616.00000000000045</c:v>
                </c:pt>
                <c:pt idx="617">
                  <c:v>617.00000000000045</c:v>
                </c:pt>
                <c:pt idx="618">
                  <c:v>618.00000000000045</c:v>
                </c:pt>
                <c:pt idx="619">
                  <c:v>619.00000000000045</c:v>
                </c:pt>
                <c:pt idx="620">
                  <c:v>620.00000000000045</c:v>
                </c:pt>
                <c:pt idx="621">
                  <c:v>621.00000000000045</c:v>
                </c:pt>
                <c:pt idx="622">
                  <c:v>622.00000000000045</c:v>
                </c:pt>
                <c:pt idx="623">
                  <c:v>623.00000000000045</c:v>
                </c:pt>
                <c:pt idx="624">
                  <c:v>624.00000000000045</c:v>
                </c:pt>
                <c:pt idx="625">
                  <c:v>625.00000000000045</c:v>
                </c:pt>
                <c:pt idx="626">
                  <c:v>626.00000000000045</c:v>
                </c:pt>
                <c:pt idx="627">
                  <c:v>627.00000000000045</c:v>
                </c:pt>
                <c:pt idx="628">
                  <c:v>628.00000000000045</c:v>
                </c:pt>
                <c:pt idx="629">
                  <c:v>629.00000000000045</c:v>
                </c:pt>
                <c:pt idx="630">
                  <c:v>630.00000000000045</c:v>
                </c:pt>
                <c:pt idx="631">
                  <c:v>631.00000000000045</c:v>
                </c:pt>
                <c:pt idx="632">
                  <c:v>632.00000000000045</c:v>
                </c:pt>
                <c:pt idx="633">
                  <c:v>633.00000000000045</c:v>
                </c:pt>
                <c:pt idx="634">
                  <c:v>634.00000000000045</c:v>
                </c:pt>
                <c:pt idx="635">
                  <c:v>635.00000000000045</c:v>
                </c:pt>
                <c:pt idx="636">
                  <c:v>636.00000000000045</c:v>
                </c:pt>
                <c:pt idx="637">
                  <c:v>637.00000000000045</c:v>
                </c:pt>
                <c:pt idx="638">
                  <c:v>638.00000000000045</c:v>
                </c:pt>
                <c:pt idx="639">
                  <c:v>639.00000000000045</c:v>
                </c:pt>
                <c:pt idx="640">
                  <c:v>640.00000000000045</c:v>
                </c:pt>
                <c:pt idx="641">
                  <c:v>641.00000000000045</c:v>
                </c:pt>
                <c:pt idx="642">
                  <c:v>642.00000000000045</c:v>
                </c:pt>
                <c:pt idx="643">
                  <c:v>643.00000000000045</c:v>
                </c:pt>
                <c:pt idx="644">
                  <c:v>644.00000000000045</c:v>
                </c:pt>
                <c:pt idx="645">
                  <c:v>645.00000000000045</c:v>
                </c:pt>
                <c:pt idx="646">
                  <c:v>646.00000000000045</c:v>
                </c:pt>
                <c:pt idx="647">
                  <c:v>647.00000000000045</c:v>
                </c:pt>
                <c:pt idx="648">
                  <c:v>648.00000000000045</c:v>
                </c:pt>
                <c:pt idx="649">
                  <c:v>649.00000000000045</c:v>
                </c:pt>
                <c:pt idx="650">
                  <c:v>650.00000000000045</c:v>
                </c:pt>
                <c:pt idx="651">
                  <c:v>651.00000000000045</c:v>
                </c:pt>
                <c:pt idx="652">
                  <c:v>652.00000000000045</c:v>
                </c:pt>
                <c:pt idx="653">
                  <c:v>653.00000000000045</c:v>
                </c:pt>
                <c:pt idx="654">
                  <c:v>654.00000000000045</c:v>
                </c:pt>
                <c:pt idx="655">
                  <c:v>655.00000000000045</c:v>
                </c:pt>
                <c:pt idx="656">
                  <c:v>656.00000000000045</c:v>
                </c:pt>
                <c:pt idx="657">
                  <c:v>657.00000000000045</c:v>
                </c:pt>
                <c:pt idx="658">
                  <c:v>658.00000000000045</c:v>
                </c:pt>
                <c:pt idx="659">
                  <c:v>659.00000000000045</c:v>
                </c:pt>
                <c:pt idx="660">
                  <c:v>660.00000000000045</c:v>
                </c:pt>
                <c:pt idx="661">
                  <c:v>661.00000000000045</c:v>
                </c:pt>
                <c:pt idx="662">
                  <c:v>662.00000000000045</c:v>
                </c:pt>
                <c:pt idx="663">
                  <c:v>663.00000000000045</c:v>
                </c:pt>
                <c:pt idx="664">
                  <c:v>664.00000000000045</c:v>
                </c:pt>
                <c:pt idx="665">
                  <c:v>665.00000000000045</c:v>
                </c:pt>
                <c:pt idx="666">
                  <c:v>666.00000000000045</c:v>
                </c:pt>
                <c:pt idx="667">
                  <c:v>667.00000000000045</c:v>
                </c:pt>
                <c:pt idx="668">
                  <c:v>668.00000000000045</c:v>
                </c:pt>
                <c:pt idx="669">
                  <c:v>669.00000000000045</c:v>
                </c:pt>
                <c:pt idx="670">
                  <c:v>670.00000000000045</c:v>
                </c:pt>
                <c:pt idx="671">
                  <c:v>671.00000000000045</c:v>
                </c:pt>
                <c:pt idx="672">
                  <c:v>672.00000000000045</c:v>
                </c:pt>
                <c:pt idx="673">
                  <c:v>673.00000000000045</c:v>
                </c:pt>
                <c:pt idx="674">
                  <c:v>674.00000000000045</c:v>
                </c:pt>
                <c:pt idx="675">
                  <c:v>675.00000000000045</c:v>
                </c:pt>
                <c:pt idx="676">
                  <c:v>676.00000000000045</c:v>
                </c:pt>
                <c:pt idx="677">
                  <c:v>677.00000000000045</c:v>
                </c:pt>
                <c:pt idx="678">
                  <c:v>678.00000000000045</c:v>
                </c:pt>
                <c:pt idx="679">
                  <c:v>679.00000000000045</c:v>
                </c:pt>
                <c:pt idx="680">
                  <c:v>680.00000000000045</c:v>
                </c:pt>
                <c:pt idx="681">
                  <c:v>681.00000000000045</c:v>
                </c:pt>
                <c:pt idx="682">
                  <c:v>682.00000000000045</c:v>
                </c:pt>
                <c:pt idx="683">
                  <c:v>683.00000000000045</c:v>
                </c:pt>
                <c:pt idx="684">
                  <c:v>684.00000000000045</c:v>
                </c:pt>
                <c:pt idx="685">
                  <c:v>685.00000000000045</c:v>
                </c:pt>
                <c:pt idx="686">
                  <c:v>686.00000000000045</c:v>
                </c:pt>
                <c:pt idx="687">
                  <c:v>687.00000000000045</c:v>
                </c:pt>
                <c:pt idx="688">
                  <c:v>688.00000000000045</c:v>
                </c:pt>
                <c:pt idx="689">
                  <c:v>689.00000000000045</c:v>
                </c:pt>
                <c:pt idx="690">
                  <c:v>690.00000000000045</c:v>
                </c:pt>
                <c:pt idx="691">
                  <c:v>691.00000000000045</c:v>
                </c:pt>
                <c:pt idx="692">
                  <c:v>692.00000000000045</c:v>
                </c:pt>
                <c:pt idx="693">
                  <c:v>693.00000000000045</c:v>
                </c:pt>
                <c:pt idx="694">
                  <c:v>694.00000000000045</c:v>
                </c:pt>
                <c:pt idx="695">
                  <c:v>695.00000000000045</c:v>
                </c:pt>
                <c:pt idx="696">
                  <c:v>696.00000000000045</c:v>
                </c:pt>
                <c:pt idx="697">
                  <c:v>697.00000000000045</c:v>
                </c:pt>
                <c:pt idx="698">
                  <c:v>698.00000000000045</c:v>
                </c:pt>
                <c:pt idx="699">
                  <c:v>699.00000000000045</c:v>
                </c:pt>
                <c:pt idx="700">
                  <c:v>700.00000000000045</c:v>
                </c:pt>
                <c:pt idx="701">
                  <c:v>701.00000000000045</c:v>
                </c:pt>
                <c:pt idx="702">
                  <c:v>702.00000000000057</c:v>
                </c:pt>
                <c:pt idx="703">
                  <c:v>703.00000000000057</c:v>
                </c:pt>
                <c:pt idx="704">
                  <c:v>704.00000000000057</c:v>
                </c:pt>
                <c:pt idx="705">
                  <c:v>705.00000000000057</c:v>
                </c:pt>
                <c:pt idx="706">
                  <c:v>706.00000000000057</c:v>
                </c:pt>
                <c:pt idx="707">
                  <c:v>707.00000000000057</c:v>
                </c:pt>
                <c:pt idx="708">
                  <c:v>708.00000000000057</c:v>
                </c:pt>
                <c:pt idx="709">
                  <c:v>709.00000000000057</c:v>
                </c:pt>
                <c:pt idx="710">
                  <c:v>710.00000000000057</c:v>
                </c:pt>
                <c:pt idx="711">
                  <c:v>711.00000000000057</c:v>
                </c:pt>
                <c:pt idx="712">
                  <c:v>712.00000000000057</c:v>
                </c:pt>
                <c:pt idx="713">
                  <c:v>713.00000000000057</c:v>
                </c:pt>
                <c:pt idx="714">
                  <c:v>714.00000000000057</c:v>
                </c:pt>
                <c:pt idx="715">
                  <c:v>715.00000000000057</c:v>
                </c:pt>
                <c:pt idx="716">
                  <c:v>716.00000000000057</c:v>
                </c:pt>
                <c:pt idx="717">
                  <c:v>717.00000000000057</c:v>
                </c:pt>
                <c:pt idx="718">
                  <c:v>718.00000000000057</c:v>
                </c:pt>
                <c:pt idx="719">
                  <c:v>719.00000000000057</c:v>
                </c:pt>
                <c:pt idx="720">
                  <c:v>720.00000000000057</c:v>
                </c:pt>
                <c:pt idx="721">
                  <c:v>721.00000000000057</c:v>
                </c:pt>
                <c:pt idx="722">
                  <c:v>722.00000000000057</c:v>
                </c:pt>
                <c:pt idx="723">
                  <c:v>723.00000000000057</c:v>
                </c:pt>
                <c:pt idx="724">
                  <c:v>724.00000000000057</c:v>
                </c:pt>
                <c:pt idx="725">
                  <c:v>725.00000000000057</c:v>
                </c:pt>
                <c:pt idx="726">
                  <c:v>726.00000000000057</c:v>
                </c:pt>
                <c:pt idx="727">
                  <c:v>727.00000000000057</c:v>
                </c:pt>
                <c:pt idx="728">
                  <c:v>728.00000000000057</c:v>
                </c:pt>
                <c:pt idx="729">
                  <c:v>729.00000000000057</c:v>
                </c:pt>
                <c:pt idx="730">
                  <c:v>730.00000000000057</c:v>
                </c:pt>
                <c:pt idx="731">
                  <c:v>731.00000000000057</c:v>
                </c:pt>
                <c:pt idx="732">
                  <c:v>732.00000000000057</c:v>
                </c:pt>
                <c:pt idx="733">
                  <c:v>733.00000000000057</c:v>
                </c:pt>
                <c:pt idx="734">
                  <c:v>734.00000000000057</c:v>
                </c:pt>
                <c:pt idx="735">
                  <c:v>735.00000000000057</c:v>
                </c:pt>
                <c:pt idx="736">
                  <c:v>736.00000000000057</c:v>
                </c:pt>
                <c:pt idx="737">
                  <c:v>737.00000000000057</c:v>
                </c:pt>
                <c:pt idx="738">
                  <c:v>738.00000000000057</c:v>
                </c:pt>
                <c:pt idx="739">
                  <c:v>739.00000000000057</c:v>
                </c:pt>
                <c:pt idx="740">
                  <c:v>740.00000000000057</c:v>
                </c:pt>
                <c:pt idx="741">
                  <c:v>741.00000000000057</c:v>
                </c:pt>
                <c:pt idx="742">
                  <c:v>742.00000000000057</c:v>
                </c:pt>
                <c:pt idx="743">
                  <c:v>743.00000000000057</c:v>
                </c:pt>
                <c:pt idx="744">
                  <c:v>744.00000000000057</c:v>
                </c:pt>
                <c:pt idx="745">
                  <c:v>745.00000000000057</c:v>
                </c:pt>
                <c:pt idx="746">
                  <c:v>746.00000000000057</c:v>
                </c:pt>
                <c:pt idx="747">
                  <c:v>747.00000000000057</c:v>
                </c:pt>
                <c:pt idx="748">
                  <c:v>748.00000000000057</c:v>
                </c:pt>
                <c:pt idx="749">
                  <c:v>749.00000000000057</c:v>
                </c:pt>
                <c:pt idx="750">
                  <c:v>750.00000000000057</c:v>
                </c:pt>
                <c:pt idx="751">
                  <c:v>751.00000000000057</c:v>
                </c:pt>
                <c:pt idx="752">
                  <c:v>752.00000000000057</c:v>
                </c:pt>
                <c:pt idx="753">
                  <c:v>753.00000000000057</c:v>
                </c:pt>
                <c:pt idx="754">
                  <c:v>754.00000000000057</c:v>
                </c:pt>
                <c:pt idx="755">
                  <c:v>755.00000000000057</c:v>
                </c:pt>
                <c:pt idx="756">
                  <c:v>756.00000000000057</c:v>
                </c:pt>
                <c:pt idx="757">
                  <c:v>757.00000000000057</c:v>
                </c:pt>
                <c:pt idx="758">
                  <c:v>758.00000000000057</c:v>
                </c:pt>
                <c:pt idx="759">
                  <c:v>759.00000000000057</c:v>
                </c:pt>
                <c:pt idx="760">
                  <c:v>760.00000000000057</c:v>
                </c:pt>
                <c:pt idx="761">
                  <c:v>761.00000000000057</c:v>
                </c:pt>
                <c:pt idx="762">
                  <c:v>762.00000000000057</c:v>
                </c:pt>
                <c:pt idx="763">
                  <c:v>763.00000000000057</c:v>
                </c:pt>
                <c:pt idx="764">
                  <c:v>764.00000000000057</c:v>
                </c:pt>
                <c:pt idx="765">
                  <c:v>765.00000000000057</c:v>
                </c:pt>
                <c:pt idx="766">
                  <c:v>766.00000000000057</c:v>
                </c:pt>
                <c:pt idx="767">
                  <c:v>767.00000000000057</c:v>
                </c:pt>
                <c:pt idx="768">
                  <c:v>768.00000000000057</c:v>
                </c:pt>
                <c:pt idx="769">
                  <c:v>769.00000000000057</c:v>
                </c:pt>
                <c:pt idx="770">
                  <c:v>770.00000000000057</c:v>
                </c:pt>
                <c:pt idx="771">
                  <c:v>771.00000000000057</c:v>
                </c:pt>
                <c:pt idx="772">
                  <c:v>772.00000000000057</c:v>
                </c:pt>
                <c:pt idx="773">
                  <c:v>773.00000000000057</c:v>
                </c:pt>
                <c:pt idx="774">
                  <c:v>774.00000000000057</c:v>
                </c:pt>
                <c:pt idx="775">
                  <c:v>775.00000000000057</c:v>
                </c:pt>
                <c:pt idx="776">
                  <c:v>776.00000000000057</c:v>
                </c:pt>
                <c:pt idx="777">
                  <c:v>777.00000000000057</c:v>
                </c:pt>
                <c:pt idx="778">
                  <c:v>778.00000000000057</c:v>
                </c:pt>
                <c:pt idx="779">
                  <c:v>779.00000000000057</c:v>
                </c:pt>
                <c:pt idx="780">
                  <c:v>780.00000000000057</c:v>
                </c:pt>
                <c:pt idx="781">
                  <c:v>781.00000000000057</c:v>
                </c:pt>
                <c:pt idx="782">
                  <c:v>782.00000000000057</c:v>
                </c:pt>
                <c:pt idx="783">
                  <c:v>783.00000000000057</c:v>
                </c:pt>
                <c:pt idx="784">
                  <c:v>784.00000000000057</c:v>
                </c:pt>
                <c:pt idx="785">
                  <c:v>785.00000000000057</c:v>
                </c:pt>
                <c:pt idx="786">
                  <c:v>786.00000000000057</c:v>
                </c:pt>
                <c:pt idx="787">
                  <c:v>787.00000000000057</c:v>
                </c:pt>
                <c:pt idx="788">
                  <c:v>788.00000000000057</c:v>
                </c:pt>
                <c:pt idx="789">
                  <c:v>789.00000000000057</c:v>
                </c:pt>
                <c:pt idx="790">
                  <c:v>790.00000000000057</c:v>
                </c:pt>
                <c:pt idx="791">
                  <c:v>791.00000000000057</c:v>
                </c:pt>
                <c:pt idx="792">
                  <c:v>792.00000000000057</c:v>
                </c:pt>
                <c:pt idx="793">
                  <c:v>793.00000000000057</c:v>
                </c:pt>
                <c:pt idx="794">
                  <c:v>794.00000000000057</c:v>
                </c:pt>
                <c:pt idx="795">
                  <c:v>795.00000000000057</c:v>
                </c:pt>
                <c:pt idx="796">
                  <c:v>796.00000000000057</c:v>
                </c:pt>
                <c:pt idx="797">
                  <c:v>797.00000000000057</c:v>
                </c:pt>
                <c:pt idx="798">
                  <c:v>798.00000000000057</c:v>
                </c:pt>
                <c:pt idx="799">
                  <c:v>799.00000000000057</c:v>
                </c:pt>
                <c:pt idx="800">
                  <c:v>800.00000000000057</c:v>
                </c:pt>
                <c:pt idx="801">
                  <c:v>801.00000000000057</c:v>
                </c:pt>
                <c:pt idx="802">
                  <c:v>802.00000000000057</c:v>
                </c:pt>
                <c:pt idx="803">
                  <c:v>803.00000000000057</c:v>
                </c:pt>
                <c:pt idx="804">
                  <c:v>804.00000000000057</c:v>
                </c:pt>
                <c:pt idx="805">
                  <c:v>805.00000000000057</c:v>
                </c:pt>
                <c:pt idx="806">
                  <c:v>806.00000000000057</c:v>
                </c:pt>
                <c:pt idx="807">
                  <c:v>807.00000000000057</c:v>
                </c:pt>
                <c:pt idx="808">
                  <c:v>808.00000000000057</c:v>
                </c:pt>
                <c:pt idx="809">
                  <c:v>809.00000000000057</c:v>
                </c:pt>
                <c:pt idx="810">
                  <c:v>810.00000000000057</c:v>
                </c:pt>
                <c:pt idx="811">
                  <c:v>811.00000000000057</c:v>
                </c:pt>
                <c:pt idx="812">
                  <c:v>812.00000000000057</c:v>
                </c:pt>
                <c:pt idx="813">
                  <c:v>813.00000000000057</c:v>
                </c:pt>
                <c:pt idx="814">
                  <c:v>814.00000000000057</c:v>
                </c:pt>
                <c:pt idx="815">
                  <c:v>815.00000000000057</c:v>
                </c:pt>
                <c:pt idx="816">
                  <c:v>816.00000000000057</c:v>
                </c:pt>
                <c:pt idx="817">
                  <c:v>817.00000000000057</c:v>
                </c:pt>
                <c:pt idx="818">
                  <c:v>818.00000000000057</c:v>
                </c:pt>
                <c:pt idx="819">
                  <c:v>819.00000000000057</c:v>
                </c:pt>
                <c:pt idx="820">
                  <c:v>820.00000000000057</c:v>
                </c:pt>
                <c:pt idx="821">
                  <c:v>821.00000000000057</c:v>
                </c:pt>
                <c:pt idx="822">
                  <c:v>822.00000000000057</c:v>
                </c:pt>
                <c:pt idx="823">
                  <c:v>823.00000000000057</c:v>
                </c:pt>
                <c:pt idx="824">
                  <c:v>824.00000000000057</c:v>
                </c:pt>
                <c:pt idx="825">
                  <c:v>825.00000000000057</c:v>
                </c:pt>
                <c:pt idx="826">
                  <c:v>826.00000000000057</c:v>
                </c:pt>
                <c:pt idx="827">
                  <c:v>827.00000000000057</c:v>
                </c:pt>
                <c:pt idx="828">
                  <c:v>828.00000000000057</c:v>
                </c:pt>
                <c:pt idx="829">
                  <c:v>829.00000000000068</c:v>
                </c:pt>
                <c:pt idx="830">
                  <c:v>830.00000000000068</c:v>
                </c:pt>
                <c:pt idx="831">
                  <c:v>831.00000000000068</c:v>
                </c:pt>
                <c:pt idx="832">
                  <c:v>832.00000000000068</c:v>
                </c:pt>
                <c:pt idx="833">
                  <c:v>833.00000000000068</c:v>
                </c:pt>
                <c:pt idx="834">
                  <c:v>834.00000000000068</c:v>
                </c:pt>
                <c:pt idx="835">
                  <c:v>835.00000000000068</c:v>
                </c:pt>
                <c:pt idx="836">
                  <c:v>836.00000000000068</c:v>
                </c:pt>
                <c:pt idx="837">
                  <c:v>837.00000000000068</c:v>
                </c:pt>
                <c:pt idx="838">
                  <c:v>838.00000000000068</c:v>
                </c:pt>
                <c:pt idx="839">
                  <c:v>839.00000000000068</c:v>
                </c:pt>
                <c:pt idx="840">
                  <c:v>840.00000000000068</c:v>
                </c:pt>
                <c:pt idx="841">
                  <c:v>841.00000000000068</c:v>
                </c:pt>
                <c:pt idx="842">
                  <c:v>842.00000000000068</c:v>
                </c:pt>
                <c:pt idx="843">
                  <c:v>843.00000000000068</c:v>
                </c:pt>
                <c:pt idx="844">
                  <c:v>844.00000000000068</c:v>
                </c:pt>
                <c:pt idx="845">
                  <c:v>845.00000000000068</c:v>
                </c:pt>
                <c:pt idx="846">
                  <c:v>846.00000000000068</c:v>
                </c:pt>
                <c:pt idx="847">
                  <c:v>847.00000000000068</c:v>
                </c:pt>
                <c:pt idx="848">
                  <c:v>848.00000000000068</c:v>
                </c:pt>
                <c:pt idx="849">
                  <c:v>849.00000000000068</c:v>
                </c:pt>
                <c:pt idx="850">
                  <c:v>850.00000000000068</c:v>
                </c:pt>
                <c:pt idx="851">
                  <c:v>851.00000000000068</c:v>
                </c:pt>
                <c:pt idx="852">
                  <c:v>852.00000000000068</c:v>
                </c:pt>
                <c:pt idx="853">
                  <c:v>853.00000000000068</c:v>
                </c:pt>
                <c:pt idx="854">
                  <c:v>854.00000000000068</c:v>
                </c:pt>
                <c:pt idx="855">
                  <c:v>855.00000000000068</c:v>
                </c:pt>
                <c:pt idx="856">
                  <c:v>856.00000000000068</c:v>
                </c:pt>
                <c:pt idx="857">
                  <c:v>857.00000000000068</c:v>
                </c:pt>
                <c:pt idx="858">
                  <c:v>858.00000000000068</c:v>
                </c:pt>
                <c:pt idx="859">
                  <c:v>859.00000000000068</c:v>
                </c:pt>
                <c:pt idx="860">
                  <c:v>860.00000000000068</c:v>
                </c:pt>
                <c:pt idx="861">
                  <c:v>861.00000000000068</c:v>
                </c:pt>
                <c:pt idx="862">
                  <c:v>862.00000000000068</c:v>
                </c:pt>
                <c:pt idx="863">
                  <c:v>863.00000000000068</c:v>
                </c:pt>
                <c:pt idx="864">
                  <c:v>864.00000000000068</c:v>
                </c:pt>
                <c:pt idx="865">
                  <c:v>865.00000000000068</c:v>
                </c:pt>
                <c:pt idx="866">
                  <c:v>866.00000000000068</c:v>
                </c:pt>
                <c:pt idx="867">
                  <c:v>867.00000000000068</c:v>
                </c:pt>
                <c:pt idx="868">
                  <c:v>868.00000000000068</c:v>
                </c:pt>
                <c:pt idx="869">
                  <c:v>869.00000000000068</c:v>
                </c:pt>
                <c:pt idx="870">
                  <c:v>870.00000000000068</c:v>
                </c:pt>
                <c:pt idx="871">
                  <c:v>871.00000000000068</c:v>
                </c:pt>
                <c:pt idx="872">
                  <c:v>872.00000000000068</c:v>
                </c:pt>
                <c:pt idx="873">
                  <c:v>873.00000000000068</c:v>
                </c:pt>
                <c:pt idx="874">
                  <c:v>874.00000000000068</c:v>
                </c:pt>
                <c:pt idx="875">
                  <c:v>875.00000000000068</c:v>
                </c:pt>
                <c:pt idx="876">
                  <c:v>876.00000000000068</c:v>
                </c:pt>
                <c:pt idx="877">
                  <c:v>877.00000000000068</c:v>
                </c:pt>
                <c:pt idx="878">
                  <c:v>878.00000000000068</c:v>
                </c:pt>
                <c:pt idx="879">
                  <c:v>879.00000000000068</c:v>
                </c:pt>
                <c:pt idx="880">
                  <c:v>880.00000000000068</c:v>
                </c:pt>
                <c:pt idx="881">
                  <c:v>881.00000000000068</c:v>
                </c:pt>
                <c:pt idx="882">
                  <c:v>882.00000000000068</c:v>
                </c:pt>
                <c:pt idx="883">
                  <c:v>883.00000000000068</c:v>
                </c:pt>
                <c:pt idx="884">
                  <c:v>884.00000000000068</c:v>
                </c:pt>
                <c:pt idx="885">
                  <c:v>885.00000000000068</c:v>
                </c:pt>
                <c:pt idx="886">
                  <c:v>886.00000000000068</c:v>
                </c:pt>
                <c:pt idx="887">
                  <c:v>887.00000000000068</c:v>
                </c:pt>
                <c:pt idx="888">
                  <c:v>888.00000000000068</c:v>
                </c:pt>
                <c:pt idx="889">
                  <c:v>889.00000000000068</c:v>
                </c:pt>
                <c:pt idx="890">
                  <c:v>890.00000000000068</c:v>
                </c:pt>
                <c:pt idx="891">
                  <c:v>891.00000000000068</c:v>
                </c:pt>
                <c:pt idx="892">
                  <c:v>892.00000000000068</c:v>
                </c:pt>
                <c:pt idx="893">
                  <c:v>893.00000000000068</c:v>
                </c:pt>
                <c:pt idx="894">
                  <c:v>894.00000000000068</c:v>
                </c:pt>
                <c:pt idx="895">
                  <c:v>895.00000000000068</c:v>
                </c:pt>
                <c:pt idx="896">
                  <c:v>896.00000000000068</c:v>
                </c:pt>
                <c:pt idx="897">
                  <c:v>897.00000000000068</c:v>
                </c:pt>
                <c:pt idx="898">
                  <c:v>898.00000000000068</c:v>
                </c:pt>
                <c:pt idx="899">
                  <c:v>899.00000000000068</c:v>
                </c:pt>
                <c:pt idx="900">
                  <c:v>900.00000000000068</c:v>
                </c:pt>
                <c:pt idx="901">
                  <c:v>901.00000000000068</c:v>
                </c:pt>
                <c:pt idx="902">
                  <c:v>902.00000000000068</c:v>
                </c:pt>
                <c:pt idx="903">
                  <c:v>903.00000000000068</c:v>
                </c:pt>
                <c:pt idx="904">
                  <c:v>904.00000000000068</c:v>
                </c:pt>
                <c:pt idx="905">
                  <c:v>905.00000000000068</c:v>
                </c:pt>
                <c:pt idx="906">
                  <c:v>906.00000000000068</c:v>
                </c:pt>
                <c:pt idx="907">
                  <c:v>907.00000000000068</c:v>
                </c:pt>
                <c:pt idx="908">
                  <c:v>908.00000000000068</c:v>
                </c:pt>
                <c:pt idx="909">
                  <c:v>909.00000000000068</c:v>
                </c:pt>
                <c:pt idx="910">
                  <c:v>910.00000000000068</c:v>
                </c:pt>
                <c:pt idx="911">
                  <c:v>911.00000000000068</c:v>
                </c:pt>
                <c:pt idx="912">
                  <c:v>912.00000000000068</c:v>
                </c:pt>
                <c:pt idx="913">
                  <c:v>913.00000000000068</c:v>
                </c:pt>
                <c:pt idx="914">
                  <c:v>914.00000000000068</c:v>
                </c:pt>
                <c:pt idx="915">
                  <c:v>915.00000000000068</c:v>
                </c:pt>
                <c:pt idx="916">
                  <c:v>916.00000000000068</c:v>
                </c:pt>
                <c:pt idx="917">
                  <c:v>917.00000000000068</c:v>
                </c:pt>
                <c:pt idx="918">
                  <c:v>918.00000000000068</c:v>
                </c:pt>
                <c:pt idx="919">
                  <c:v>919.00000000000068</c:v>
                </c:pt>
                <c:pt idx="920">
                  <c:v>920.00000000000068</c:v>
                </c:pt>
                <c:pt idx="921">
                  <c:v>921.00000000000068</c:v>
                </c:pt>
                <c:pt idx="922">
                  <c:v>922.00000000000068</c:v>
                </c:pt>
                <c:pt idx="923">
                  <c:v>923.00000000000068</c:v>
                </c:pt>
                <c:pt idx="924">
                  <c:v>924.00000000000068</c:v>
                </c:pt>
                <c:pt idx="925">
                  <c:v>925.00000000000068</c:v>
                </c:pt>
                <c:pt idx="926">
                  <c:v>926.00000000000068</c:v>
                </c:pt>
                <c:pt idx="927">
                  <c:v>927.00000000000068</c:v>
                </c:pt>
                <c:pt idx="928">
                  <c:v>928.00000000000068</c:v>
                </c:pt>
                <c:pt idx="929">
                  <c:v>929.00000000000068</c:v>
                </c:pt>
                <c:pt idx="930">
                  <c:v>930.00000000000068</c:v>
                </c:pt>
                <c:pt idx="931">
                  <c:v>931.00000000000068</c:v>
                </c:pt>
                <c:pt idx="932">
                  <c:v>932.00000000000068</c:v>
                </c:pt>
                <c:pt idx="933">
                  <c:v>933.00000000000068</c:v>
                </c:pt>
                <c:pt idx="934">
                  <c:v>934.00000000000068</c:v>
                </c:pt>
                <c:pt idx="935">
                  <c:v>935.00000000000068</c:v>
                </c:pt>
                <c:pt idx="936">
                  <c:v>936.00000000000068</c:v>
                </c:pt>
                <c:pt idx="937">
                  <c:v>937.00000000000068</c:v>
                </c:pt>
                <c:pt idx="938">
                  <c:v>938.00000000000068</c:v>
                </c:pt>
                <c:pt idx="939">
                  <c:v>939.00000000000068</c:v>
                </c:pt>
                <c:pt idx="940">
                  <c:v>940.00000000000068</c:v>
                </c:pt>
                <c:pt idx="941">
                  <c:v>941.00000000000068</c:v>
                </c:pt>
                <c:pt idx="942">
                  <c:v>942.00000000000068</c:v>
                </c:pt>
                <c:pt idx="943">
                  <c:v>943.00000000000068</c:v>
                </c:pt>
                <c:pt idx="944">
                  <c:v>944.00000000000068</c:v>
                </c:pt>
                <c:pt idx="945">
                  <c:v>945.00000000000068</c:v>
                </c:pt>
                <c:pt idx="946">
                  <c:v>946.00000000000068</c:v>
                </c:pt>
                <c:pt idx="947">
                  <c:v>947.00000000000068</c:v>
                </c:pt>
                <c:pt idx="948">
                  <c:v>948.00000000000068</c:v>
                </c:pt>
                <c:pt idx="949">
                  <c:v>949.00000000000068</c:v>
                </c:pt>
                <c:pt idx="950">
                  <c:v>950.00000000000068</c:v>
                </c:pt>
                <c:pt idx="951">
                  <c:v>951.00000000000068</c:v>
                </c:pt>
                <c:pt idx="952">
                  <c:v>952.00000000000068</c:v>
                </c:pt>
                <c:pt idx="953">
                  <c:v>953.00000000000068</c:v>
                </c:pt>
                <c:pt idx="954">
                  <c:v>954.00000000000068</c:v>
                </c:pt>
                <c:pt idx="955">
                  <c:v>955.00000000000068</c:v>
                </c:pt>
                <c:pt idx="956">
                  <c:v>956.00000000000068</c:v>
                </c:pt>
                <c:pt idx="957">
                  <c:v>957.00000000000068</c:v>
                </c:pt>
                <c:pt idx="958">
                  <c:v>958.0000000000008</c:v>
                </c:pt>
                <c:pt idx="959">
                  <c:v>959.0000000000008</c:v>
                </c:pt>
                <c:pt idx="960">
                  <c:v>960.0000000000008</c:v>
                </c:pt>
                <c:pt idx="961">
                  <c:v>961.0000000000008</c:v>
                </c:pt>
                <c:pt idx="962">
                  <c:v>962.0000000000008</c:v>
                </c:pt>
                <c:pt idx="963">
                  <c:v>963.0000000000008</c:v>
                </c:pt>
                <c:pt idx="964">
                  <c:v>964.0000000000008</c:v>
                </c:pt>
                <c:pt idx="965">
                  <c:v>965.0000000000008</c:v>
                </c:pt>
                <c:pt idx="966">
                  <c:v>966.0000000000008</c:v>
                </c:pt>
                <c:pt idx="967">
                  <c:v>967.0000000000008</c:v>
                </c:pt>
                <c:pt idx="968">
                  <c:v>968.0000000000008</c:v>
                </c:pt>
                <c:pt idx="969">
                  <c:v>969.0000000000008</c:v>
                </c:pt>
                <c:pt idx="970">
                  <c:v>970.0000000000008</c:v>
                </c:pt>
                <c:pt idx="971">
                  <c:v>971.0000000000008</c:v>
                </c:pt>
                <c:pt idx="972">
                  <c:v>972.0000000000008</c:v>
                </c:pt>
                <c:pt idx="973">
                  <c:v>973.0000000000008</c:v>
                </c:pt>
                <c:pt idx="974">
                  <c:v>974.0000000000008</c:v>
                </c:pt>
                <c:pt idx="975">
                  <c:v>975.0000000000008</c:v>
                </c:pt>
                <c:pt idx="976">
                  <c:v>976.0000000000008</c:v>
                </c:pt>
                <c:pt idx="977">
                  <c:v>977.0000000000008</c:v>
                </c:pt>
                <c:pt idx="978">
                  <c:v>978.0000000000008</c:v>
                </c:pt>
                <c:pt idx="979">
                  <c:v>979.0000000000008</c:v>
                </c:pt>
                <c:pt idx="980">
                  <c:v>980.0000000000008</c:v>
                </c:pt>
                <c:pt idx="981">
                  <c:v>981.0000000000008</c:v>
                </c:pt>
                <c:pt idx="982">
                  <c:v>982.0000000000008</c:v>
                </c:pt>
                <c:pt idx="983">
                  <c:v>983.0000000000008</c:v>
                </c:pt>
                <c:pt idx="984">
                  <c:v>984.0000000000008</c:v>
                </c:pt>
                <c:pt idx="985">
                  <c:v>985.0000000000008</c:v>
                </c:pt>
                <c:pt idx="986">
                  <c:v>986.0000000000008</c:v>
                </c:pt>
                <c:pt idx="987">
                  <c:v>987.0000000000008</c:v>
                </c:pt>
                <c:pt idx="988">
                  <c:v>988.0000000000008</c:v>
                </c:pt>
                <c:pt idx="989">
                  <c:v>989.0000000000008</c:v>
                </c:pt>
                <c:pt idx="990">
                  <c:v>990.0000000000008</c:v>
                </c:pt>
                <c:pt idx="991">
                  <c:v>991.0000000000008</c:v>
                </c:pt>
                <c:pt idx="992">
                  <c:v>992.0000000000008</c:v>
                </c:pt>
                <c:pt idx="993">
                  <c:v>993.0000000000008</c:v>
                </c:pt>
                <c:pt idx="994">
                  <c:v>994.0000000000008</c:v>
                </c:pt>
                <c:pt idx="995">
                  <c:v>995.0000000000008</c:v>
                </c:pt>
                <c:pt idx="996">
                  <c:v>996.0000000000008</c:v>
                </c:pt>
                <c:pt idx="997">
                  <c:v>997.0000000000008</c:v>
                </c:pt>
                <c:pt idx="998">
                  <c:v>998.0000000000008</c:v>
                </c:pt>
                <c:pt idx="999">
                  <c:v>999.0000000000008</c:v>
                </c:pt>
                <c:pt idx="1000">
                  <c:v>1000.0000000000007</c:v>
                </c:pt>
                <c:pt idx="1001">
                  <c:v>1001.0000000000006</c:v>
                </c:pt>
                <c:pt idx="1002">
                  <c:v>1002.0000000000005</c:v>
                </c:pt>
                <c:pt idx="1003">
                  <c:v>1003.0000000000003</c:v>
                </c:pt>
                <c:pt idx="1004">
                  <c:v>1004.0000000000002</c:v>
                </c:pt>
                <c:pt idx="1005">
                  <c:v>1005.0000000000001</c:v>
                </c:pt>
                <c:pt idx="1006">
                  <c:v>1006</c:v>
                </c:pt>
                <c:pt idx="1007">
                  <c:v>1006.9999999999999</c:v>
                </c:pt>
                <c:pt idx="1008">
                  <c:v>1007.9999999999998</c:v>
                </c:pt>
                <c:pt idx="1009">
                  <c:v>1008.9999999999997</c:v>
                </c:pt>
                <c:pt idx="1010">
                  <c:v>1009.9999999999995</c:v>
                </c:pt>
                <c:pt idx="1011">
                  <c:v>1010.9999999999994</c:v>
                </c:pt>
                <c:pt idx="1012">
                  <c:v>1011.9999999999993</c:v>
                </c:pt>
                <c:pt idx="1013">
                  <c:v>1012.9999999999992</c:v>
                </c:pt>
                <c:pt idx="1014">
                  <c:v>1013.9999999999991</c:v>
                </c:pt>
                <c:pt idx="1015">
                  <c:v>1014.999999999999</c:v>
                </c:pt>
                <c:pt idx="1016">
                  <c:v>1015.9999999999989</c:v>
                </c:pt>
                <c:pt idx="1017">
                  <c:v>1016.9999999999987</c:v>
                </c:pt>
                <c:pt idx="1018">
                  <c:v>1017.9999999999986</c:v>
                </c:pt>
                <c:pt idx="1019">
                  <c:v>1018.9999999999985</c:v>
                </c:pt>
                <c:pt idx="1020">
                  <c:v>1019.9999999999984</c:v>
                </c:pt>
                <c:pt idx="1021">
                  <c:v>1020.9999999999984</c:v>
                </c:pt>
                <c:pt idx="1022">
                  <c:v>1021.9999999999983</c:v>
                </c:pt>
                <c:pt idx="1023">
                  <c:v>1022.9999999999982</c:v>
                </c:pt>
                <c:pt idx="1024">
                  <c:v>1023.9999999999981</c:v>
                </c:pt>
                <c:pt idx="1025">
                  <c:v>1024.999999999998</c:v>
                </c:pt>
                <c:pt idx="1026">
                  <c:v>1025.9999999999977</c:v>
                </c:pt>
                <c:pt idx="1027">
                  <c:v>1026.9999999999977</c:v>
                </c:pt>
                <c:pt idx="1028">
                  <c:v>1027.9999999999975</c:v>
                </c:pt>
                <c:pt idx="1029">
                  <c:v>1028.9999999999975</c:v>
                </c:pt>
                <c:pt idx="1030">
                  <c:v>1029.9999999999973</c:v>
                </c:pt>
                <c:pt idx="1031">
                  <c:v>1030.9999999999973</c:v>
                </c:pt>
                <c:pt idx="1032">
                  <c:v>1031.999999999997</c:v>
                </c:pt>
                <c:pt idx="1033">
                  <c:v>1032.999999999997</c:v>
                </c:pt>
                <c:pt idx="1034">
                  <c:v>1033.9999999999968</c:v>
                </c:pt>
                <c:pt idx="1035">
                  <c:v>1034.9999999999968</c:v>
                </c:pt>
                <c:pt idx="1036">
                  <c:v>1035.9999999999966</c:v>
                </c:pt>
                <c:pt idx="1037">
                  <c:v>1036.9999999999966</c:v>
                </c:pt>
                <c:pt idx="1038">
                  <c:v>1037.9999999999966</c:v>
                </c:pt>
                <c:pt idx="1039">
                  <c:v>1038.9999999999964</c:v>
                </c:pt>
                <c:pt idx="1040">
                  <c:v>1039.9999999999964</c:v>
                </c:pt>
                <c:pt idx="1041">
                  <c:v>1040.9999999999961</c:v>
                </c:pt>
                <c:pt idx="1042">
                  <c:v>1041.9999999999961</c:v>
                </c:pt>
                <c:pt idx="1043">
                  <c:v>1042.9999999999959</c:v>
                </c:pt>
                <c:pt idx="1044">
                  <c:v>1043.9999999999959</c:v>
                </c:pt>
                <c:pt idx="1045">
                  <c:v>1044.9999999999957</c:v>
                </c:pt>
                <c:pt idx="1046">
                  <c:v>1045.9999999999957</c:v>
                </c:pt>
                <c:pt idx="1047">
                  <c:v>1046.9999999999955</c:v>
                </c:pt>
                <c:pt idx="1048">
                  <c:v>1047.9999999999955</c:v>
                </c:pt>
                <c:pt idx="1049">
                  <c:v>1048.9999999999952</c:v>
                </c:pt>
                <c:pt idx="1050">
                  <c:v>1049.9999999999952</c:v>
                </c:pt>
                <c:pt idx="1051">
                  <c:v>1050.999999999995</c:v>
                </c:pt>
                <c:pt idx="1052">
                  <c:v>1051.999999999995</c:v>
                </c:pt>
                <c:pt idx="1053">
                  <c:v>1052.9999999999948</c:v>
                </c:pt>
                <c:pt idx="1054">
                  <c:v>1053.9999999999948</c:v>
                </c:pt>
                <c:pt idx="1055">
                  <c:v>1054.9999999999945</c:v>
                </c:pt>
                <c:pt idx="1056">
                  <c:v>1055.9999999999945</c:v>
                </c:pt>
                <c:pt idx="1057">
                  <c:v>1056.9999999999943</c:v>
                </c:pt>
                <c:pt idx="1058">
                  <c:v>1057.9999999999943</c:v>
                </c:pt>
                <c:pt idx="1059">
                  <c:v>1058.9999999999941</c:v>
                </c:pt>
                <c:pt idx="1060">
                  <c:v>1059.9999999999941</c:v>
                </c:pt>
                <c:pt idx="1061">
                  <c:v>1060.9999999999939</c:v>
                </c:pt>
                <c:pt idx="1062">
                  <c:v>1061.9999999999939</c:v>
                </c:pt>
                <c:pt idx="1063">
                  <c:v>1062.9999999999936</c:v>
                </c:pt>
                <c:pt idx="1064">
                  <c:v>1063.9999999999936</c:v>
                </c:pt>
                <c:pt idx="1065">
                  <c:v>1064.9999999999934</c:v>
                </c:pt>
                <c:pt idx="1066">
                  <c:v>1065.9999999999934</c:v>
                </c:pt>
                <c:pt idx="1067">
                  <c:v>1066.9999999999932</c:v>
                </c:pt>
                <c:pt idx="1068">
                  <c:v>1067.9999999999932</c:v>
                </c:pt>
                <c:pt idx="1069">
                  <c:v>1068.9999999999932</c:v>
                </c:pt>
                <c:pt idx="1070">
                  <c:v>1069.999999999993</c:v>
                </c:pt>
                <c:pt idx="1071">
                  <c:v>1070.999999999993</c:v>
                </c:pt>
                <c:pt idx="1072">
                  <c:v>1071.9999999999927</c:v>
                </c:pt>
                <c:pt idx="1073">
                  <c:v>1072.9999999999927</c:v>
                </c:pt>
                <c:pt idx="1074">
                  <c:v>1073.9999999999925</c:v>
                </c:pt>
                <c:pt idx="1075">
                  <c:v>1074.9999999999925</c:v>
                </c:pt>
                <c:pt idx="1076">
                  <c:v>1075.9999999999923</c:v>
                </c:pt>
                <c:pt idx="1077">
                  <c:v>1076.9999999999923</c:v>
                </c:pt>
                <c:pt idx="1078">
                  <c:v>1077.999999999992</c:v>
                </c:pt>
                <c:pt idx="1079">
                  <c:v>1078.999999999992</c:v>
                </c:pt>
                <c:pt idx="1080">
                  <c:v>1079.9999999999918</c:v>
                </c:pt>
                <c:pt idx="1081">
                  <c:v>1080.9999999999918</c:v>
                </c:pt>
                <c:pt idx="1082">
                  <c:v>1081.9999999999916</c:v>
                </c:pt>
                <c:pt idx="1083">
                  <c:v>1082.9999999999916</c:v>
                </c:pt>
                <c:pt idx="1084">
                  <c:v>1083.9999999999914</c:v>
                </c:pt>
                <c:pt idx="1085">
                  <c:v>1084.9999999999914</c:v>
                </c:pt>
                <c:pt idx="1086">
                  <c:v>1085.9999999999911</c:v>
                </c:pt>
                <c:pt idx="1087">
                  <c:v>1086.9999999999911</c:v>
                </c:pt>
                <c:pt idx="1088">
                  <c:v>1087.9999999999909</c:v>
                </c:pt>
                <c:pt idx="1089">
                  <c:v>1088.9999999999909</c:v>
                </c:pt>
                <c:pt idx="1090">
                  <c:v>1089.9999999999907</c:v>
                </c:pt>
                <c:pt idx="1091">
                  <c:v>1090.9999999999907</c:v>
                </c:pt>
                <c:pt idx="1092">
                  <c:v>1091.9999999999905</c:v>
                </c:pt>
                <c:pt idx="1093">
                  <c:v>1092.9999999999905</c:v>
                </c:pt>
                <c:pt idx="1094">
                  <c:v>1093.9999999999902</c:v>
                </c:pt>
                <c:pt idx="1095">
                  <c:v>1094.9999999999902</c:v>
                </c:pt>
                <c:pt idx="1096">
                  <c:v>1095.99999999999</c:v>
                </c:pt>
                <c:pt idx="1097">
                  <c:v>1096.99999999999</c:v>
                </c:pt>
                <c:pt idx="1098">
                  <c:v>1097.9999999999898</c:v>
                </c:pt>
                <c:pt idx="1099">
                  <c:v>1098.9999999999898</c:v>
                </c:pt>
                <c:pt idx="1100">
                  <c:v>1099.9999999999895</c:v>
                </c:pt>
                <c:pt idx="1101">
                  <c:v>1100.9999999999895</c:v>
                </c:pt>
                <c:pt idx="1102">
                  <c:v>1101.9999999999895</c:v>
                </c:pt>
                <c:pt idx="1103">
                  <c:v>1102.9999999999893</c:v>
                </c:pt>
                <c:pt idx="1104">
                  <c:v>1103.9999999999893</c:v>
                </c:pt>
                <c:pt idx="1105">
                  <c:v>1104.9999999999891</c:v>
                </c:pt>
                <c:pt idx="1106">
                  <c:v>1105.9999999999891</c:v>
                </c:pt>
                <c:pt idx="1107">
                  <c:v>1106.9999999999889</c:v>
                </c:pt>
                <c:pt idx="1108">
                  <c:v>1107.9999999999889</c:v>
                </c:pt>
                <c:pt idx="1109">
                  <c:v>1108.9999999999886</c:v>
                </c:pt>
                <c:pt idx="1110">
                  <c:v>1109.9999999999886</c:v>
                </c:pt>
                <c:pt idx="1111">
                  <c:v>1110.9999999999884</c:v>
                </c:pt>
                <c:pt idx="1112">
                  <c:v>1111.9999999999884</c:v>
                </c:pt>
                <c:pt idx="1113">
                  <c:v>1112.9999999999882</c:v>
                </c:pt>
                <c:pt idx="1114">
                  <c:v>1113.9999999999882</c:v>
                </c:pt>
                <c:pt idx="1115">
                  <c:v>1114.9999999999879</c:v>
                </c:pt>
                <c:pt idx="1116">
                  <c:v>1115.9999999999879</c:v>
                </c:pt>
                <c:pt idx="1117">
                  <c:v>1116.9999999999877</c:v>
                </c:pt>
                <c:pt idx="1118">
                  <c:v>1117.9999999999877</c:v>
                </c:pt>
                <c:pt idx="1119">
                  <c:v>1118.9999999999875</c:v>
                </c:pt>
                <c:pt idx="1120">
                  <c:v>1119.9999999999875</c:v>
                </c:pt>
                <c:pt idx="1121">
                  <c:v>1120.9999999999873</c:v>
                </c:pt>
                <c:pt idx="1122">
                  <c:v>1121.9999999999873</c:v>
                </c:pt>
                <c:pt idx="1123">
                  <c:v>1122.999999999987</c:v>
                </c:pt>
                <c:pt idx="1124">
                  <c:v>1123.999999999987</c:v>
                </c:pt>
                <c:pt idx="1125">
                  <c:v>1124.9999999999868</c:v>
                </c:pt>
                <c:pt idx="1126">
                  <c:v>1125.9999999999868</c:v>
                </c:pt>
                <c:pt idx="1127">
                  <c:v>1126.9999999999866</c:v>
                </c:pt>
                <c:pt idx="1128">
                  <c:v>1127.9999999999866</c:v>
                </c:pt>
                <c:pt idx="1129">
                  <c:v>1128.9999999999864</c:v>
                </c:pt>
                <c:pt idx="1130">
                  <c:v>1129.9999999999864</c:v>
                </c:pt>
                <c:pt idx="1131">
                  <c:v>1130.9999999999861</c:v>
                </c:pt>
                <c:pt idx="1132">
                  <c:v>1131.9999999999861</c:v>
                </c:pt>
                <c:pt idx="1133">
                  <c:v>1132.9999999999861</c:v>
                </c:pt>
                <c:pt idx="1134">
                  <c:v>1133.9999999999859</c:v>
                </c:pt>
                <c:pt idx="1135">
                  <c:v>1134.9999999999859</c:v>
                </c:pt>
                <c:pt idx="1136">
                  <c:v>1135.9999999999857</c:v>
                </c:pt>
                <c:pt idx="1137">
                  <c:v>1136.9999999999857</c:v>
                </c:pt>
                <c:pt idx="1138">
                  <c:v>1137.9999999999854</c:v>
                </c:pt>
                <c:pt idx="1139">
                  <c:v>1138.9999999999854</c:v>
                </c:pt>
                <c:pt idx="1140">
                  <c:v>1139.9999999999852</c:v>
                </c:pt>
                <c:pt idx="1141">
                  <c:v>1140.9999999999852</c:v>
                </c:pt>
                <c:pt idx="1142">
                  <c:v>1141.999999999985</c:v>
                </c:pt>
                <c:pt idx="1143">
                  <c:v>1142.999999999985</c:v>
                </c:pt>
                <c:pt idx="1144">
                  <c:v>1143.9999999999848</c:v>
                </c:pt>
                <c:pt idx="1145">
                  <c:v>1144.9999999999848</c:v>
                </c:pt>
                <c:pt idx="1146">
                  <c:v>1145.9999999999845</c:v>
                </c:pt>
                <c:pt idx="1147">
                  <c:v>1146.9999999999845</c:v>
                </c:pt>
                <c:pt idx="1148">
                  <c:v>1147.9999999999843</c:v>
                </c:pt>
                <c:pt idx="1149">
                  <c:v>1148.9999999999843</c:v>
                </c:pt>
                <c:pt idx="1150">
                  <c:v>1149.9999999999841</c:v>
                </c:pt>
                <c:pt idx="1151">
                  <c:v>1150.9999999999841</c:v>
                </c:pt>
                <c:pt idx="1152">
                  <c:v>1151.9999999999839</c:v>
                </c:pt>
                <c:pt idx="1153">
                  <c:v>1152.9999999999839</c:v>
                </c:pt>
                <c:pt idx="1154">
                  <c:v>1153.9999999999836</c:v>
                </c:pt>
                <c:pt idx="1155">
                  <c:v>1154.9999999999836</c:v>
                </c:pt>
                <c:pt idx="1156">
                  <c:v>1155.9999999999834</c:v>
                </c:pt>
                <c:pt idx="1157">
                  <c:v>1156.9999999999834</c:v>
                </c:pt>
                <c:pt idx="1158">
                  <c:v>1157.9999999999832</c:v>
                </c:pt>
                <c:pt idx="1159">
                  <c:v>1158.9999999999832</c:v>
                </c:pt>
                <c:pt idx="1160">
                  <c:v>1159.9999999999829</c:v>
                </c:pt>
                <c:pt idx="1161">
                  <c:v>1160.9999999999829</c:v>
                </c:pt>
                <c:pt idx="1162">
                  <c:v>1161.9999999999827</c:v>
                </c:pt>
                <c:pt idx="1163">
                  <c:v>1162.9999999999827</c:v>
                </c:pt>
                <c:pt idx="1164">
                  <c:v>1163.9999999999825</c:v>
                </c:pt>
                <c:pt idx="1165">
                  <c:v>1164.9999999999825</c:v>
                </c:pt>
                <c:pt idx="1166">
                  <c:v>1165.9999999999825</c:v>
                </c:pt>
                <c:pt idx="1167">
                  <c:v>1166.9999999999823</c:v>
                </c:pt>
                <c:pt idx="1168">
                  <c:v>1167.9999999999823</c:v>
                </c:pt>
                <c:pt idx="1169">
                  <c:v>1168.999999999982</c:v>
                </c:pt>
                <c:pt idx="1170">
                  <c:v>1169.999999999982</c:v>
                </c:pt>
                <c:pt idx="1171">
                  <c:v>1170.9999999999818</c:v>
                </c:pt>
                <c:pt idx="1172">
                  <c:v>1171.9999999999818</c:v>
                </c:pt>
                <c:pt idx="1173">
                  <c:v>1172.9999999999816</c:v>
                </c:pt>
                <c:pt idx="1174">
                  <c:v>1173.9999999999816</c:v>
                </c:pt>
                <c:pt idx="1175">
                  <c:v>1174.9999999999814</c:v>
                </c:pt>
                <c:pt idx="1176">
                  <c:v>1175.9999999999814</c:v>
                </c:pt>
                <c:pt idx="1177">
                  <c:v>1176.9999999999811</c:v>
                </c:pt>
                <c:pt idx="1178">
                  <c:v>1177.9999999999811</c:v>
                </c:pt>
                <c:pt idx="1179">
                  <c:v>1178.9999999999809</c:v>
                </c:pt>
                <c:pt idx="1180">
                  <c:v>1179.9999999999809</c:v>
                </c:pt>
                <c:pt idx="1181">
                  <c:v>1180.9999999999807</c:v>
                </c:pt>
                <c:pt idx="1182">
                  <c:v>1181.9999999999807</c:v>
                </c:pt>
                <c:pt idx="1183">
                  <c:v>1182.9999999999804</c:v>
                </c:pt>
                <c:pt idx="1184">
                  <c:v>1183.9999999999804</c:v>
                </c:pt>
                <c:pt idx="1185">
                  <c:v>1184.9999999999802</c:v>
                </c:pt>
                <c:pt idx="1186">
                  <c:v>1185.9999999999802</c:v>
                </c:pt>
                <c:pt idx="1187">
                  <c:v>1186.99999999998</c:v>
                </c:pt>
                <c:pt idx="1188">
                  <c:v>1187.99999999998</c:v>
                </c:pt>
                <c:pt idx="1189">
                  <c:v>1188.9999999999798</c:v>
                </c:pt>
                <c:pt idx="1190">
                  <c:v>1189.9999999999798</c:v>
                </c:pt>
                <c:pt idx="1191">
                  <c:v>1190.9999999999795</c:v>
                </c:pt>
                <c:pt idx="1192">
                  <c:v>1191.9999999999795</c:v>
                </c:pt>
                <c:pt idx="1193">
                  <c:v>1192.9999999999793</c:v>
                </c:pt>
                <c:pt idx="1194">
                  <c:v>1193.9999999999793</c:v>
                </c:pt>
                <c:pt idx="1195">
                  <c:v>1194.9999999999791</c:v>
                </c:pt>
                <c:pt idx="1196">
                  <c:v>1195.9999999999791</c:v>
                </c:pt>
                <c:pt idx="1197">
                  <c:v>1196.9999999999791</c:v>
                </c:pt>
                <c:pt idx="1198">
                  <c:v>1197.9999999999789</c:v>
                </c:pt>
                <c:pt idx="1199">
                  <c:v>1198.9999999999789</c:v>
                </c:pt>
                <c:pt idx="1200">
                  <c:v>1199.9999999999786</c:v>
                </c:pt>
                <c:pt idx="1201">
                  <c:v>1200.9999999999786</c:v>
                </c:pt>
                <c:pt idx="1202">
                  <c:v>1201.9999999999784</c:v>
                </c:pt>
                <c:pt idx="1203">
                  <c:v>1202.9999999999784</c:v>
                </c:pt>
                <c:pt idx="1204">
                  <c:v>1202.9999999999784</c:v>
                </c:pt>
                <c:pt idx="1205">
                  <c:v>1203.9999999999782</c:v>
                </c:pt>
                <c:pt idx="1206">
                  <c:v>1204.9999999999782</c:v>
                </c:pt>
                <c:pt idx="1207">
                  <c:v>1205.9999999999779</c:v>
                </c:pt>
                <c:pt idx="1208">
                  <c:v>1206.9999999999779</c:v>
                </c:pt>
                <c:pt idx="1209">
                  <c:v>1207.9999999999777</c:v>
                </c:pt>
                <c:pt idx="1210">
                  <c:v>1208.9999999999777</c:v>
                </c:pt>
                <c:pt idx="1211">
                  <c:v>1209.9999999999775</c:v>
                </c:pt>
                <c:pt idx="1212">
                  <c:v>1210.9999999999775</c:v>
                </c:pt>
                <c:pt idx="1213">
                  <c:v>1211.9999999999773</c:v>
                </c:pt>
                <c:pt idx="1214">
                  <c:v>1212.9999999999773</c:v>
                </c:pt>
                <c:pt idx="1215">
                  <c:v>1213.999999999977</c:v>
                </c:pt>
                <c:pt idx="1216">
                  <c:v>1214.999999999977</c:v>
                </c:pt>
                <c:pt idx="1217">
                  <c:v>1215.9999999999768</c:v>
                </c:pt>
                <c:pt idx="1218">
                  <c:v>1216.9999999999768</c:v>
                </c:pt>
                <c:pt idx="1219">
                  <c:v>1217.9999999999766</c:v>
                </c:pt>
                <c:pt idx="1220">
                  <c:v>1218.9999999999766</c:v>
                </c:pt>
                <c:pt idx="1221">
                  <c:v>1219.9999999999764</c:v>
                </c:pt>
                <c:pt idx="1222">
                  <c:v>1220.9999999999764</c:v>
                </c:pt>
                <c:pt idx="1223">
                  <c:v>1221.9999999999761</c:v>
                </c:pt>
                <c:pt idx="1224">
                  <c:v>1222.9999999999761</c:v>
                </c:pt>
                <c:pt idx="1225">
                  <c:v>1223.9999999999759</c:v>
                </c:pt>
                <c:pt idx="1226">
                  <c:v>1224.9999999999759</c:v>
                </c:pt>
                <c:pt idx="1227">
                  <c:v>1225.9999999999757</c:v>
                </c:pt>
                <c:pt idx="1228">
                  <c:v>1226.9999999999757</c:v>
                </c:pt>
                <c:pt idx="1229">
                  <c:v>1227.9999999999754</c:v>
                </c:pt>
                <c:pt idx="1230">
                  <c:v>1228.9999999999754</c:v>
                </c:pt>
                <c:pt idx="1231">
                  <c:v>1229.9999999999754</c:v>
                </c:pt>
                <c:pt idx="1232">
                  <c:v>1230.9999999999752</c:v>
                </c:pt>
                <c:pt idx="1233">
                  <c:v>1231.9999999999752</c:v>
                </c:pt>
                <c:pt idx="1234">
                  <c:v>1232.999999999975</c:v>
                </c:pt>
                <c:pt idx="1235">
                  <c:v>1233.999999999975</c:v>
                </c:pt>
                <c:pt idx="1236">
                  <c:v>1234.9999999999748</c:v>
                </c:pt>
                <c:pt idx="1237">
                  <c:v>1235.9999999999748</c:v>
                </c:pt>
                <c:pt idx="1238">
                  <c:v>1236.9999999999745</c:v>
                </c:pt>
                <c:pt idx="1239">
                  <c:v>1237.9999999999745</c:v>
                </c:pt>
                <c:pt idx="1240">
                  <c:v>1238.9999999999743</c:v>
                </c:pt>
                <c:pt idx="1241">
                  <c:v>1239.9999999999743</c:v>
                </c:pt>
                <c:pt idx="1242">
                  <c:v>1240.9999999999741</c:v>
                </c:pt>
                <c:pt idx="1243">
                  <c:v>1241.9999999999741</c:v>
                </c:pt>
                <c:pt idx="1244">
                  <c:v>1242.9999999999739</c:v>
                </c:pt>
                <c:pt idx="1245">
                  <c:v>1243.9999999999739</c:v>
                </c:pt>
                <c:pt idx="1246">
                  <c:v>1244.9999999999736</c:v>
                </c:pt>
                <c:pt idx="1247">
                  <c:v>1245.9999999999736</c:v>
                </c:pt>
                <c:pt idx="1248">
                  <c:v>1246.9999999999734</c:v>
                </c:pt>
                <c:pt idx="1249">
                  <c:v>1247.9999999999734</c:v>
                </c:pt>
                <c:pt idx="1250">
                  <c:v>1248.9999999999732</c:v>
                </c:pt>
                <c:pt idx="1251">
                  <c:v>1249.9999999999732</c:v>
                </c:pt>
                <c:pt idx="1252">
                  <c:v>1250.9999999999729</c:v>
                </c:pt>
                <c:pt idx="1253">
                  <c:v>1251.9999999999729</c:v>
                </c:pt>
                <c:pt idx="1254">
                  <c:v>1252.9999999999727</c:v>
                </c:pt>
                <c:pt idx="1255">
                  <c:v>1253.9999999999727</c:v>
                </c:pt>
                <c:pt idx="1256">
                  <c:v>1254.9999999999725</c:v>
                </c:pt>
                <c:pt idx="1257">
                  <c:v>1255.9999999999725</c:v>
                </c:pt>
                <c:pt idx="1258">
                  <c:v>1256.9999999999723</c:v>
                </c:pt>
                <c:pt idx="1259">
                  <c:v>1257.9999999999723</c:v>
                </c:pt>
                <c:pt idx="1260">
                  <c:v>1258.999999999972</c:v>
                </c:pt>
                <c:pt idx="1261">
                  <c:v>1259.999999999972</c:v>
                </c:pt>
                <c:pt idx="1262">
                  <c:v>1260.999999999972</c:v>
                </c:pt>
                <c:pt idx="1263">
                  <c:v>1261.9999999999718</c:v>
                </c:pt>
                <c:pt idx="1264">
                  <c:v>1262.9999999999718</c:v>
                </c:pt>
                <c:pt idx="1265">
                  <c:v>1263.9999999999716</c:v>
                </c:pt>
                <c:pt idx="1266">
                  <c:v>1264.9999999999716</c:v>
                </c:pt>
                <c:pt idx="1267">
                  <c:v>1265.9999999999714</c:v>
                </c:pt>
                <c:pt idx="1268">
                  <c:v>1266.9999999999714</c:v>
                </c:pt>
                <c:pt idx="1269">
                  <c:v>1267.9999999999711</c:v>
                </c:pt>
                <c:pt idx="1270">
                  <c:v>1268.9999999999711</c:v>
                </c:pt>
                <c:pt idx="1271">
                  <c:v>1269.9999999999709</c:v>
                </c:pt>
                <c:pt idx="1272">
                  <c:v>1270.9999999999709</c:v>
                </c:pt>
                <c:pt idx="1273">
                  <c:v>1271.9999999999707</c:v>
                </c:pt>
                <c:pt idx="1274">
                  <c:v>1272.9999999999707</c:v>
                </c:pt>
                <c:pt idx="1275">
                  <c:v>1273.9999999999704</c:v>
                </c:pt>
                <c:pt idx="1276">
                  <c:v>1274.9999999999704</c:v>
                </c:pt>
                <c:pt idx="1277">
                  <c:v>1275.9999999999702</c:v>
                </c:pt>
                <c:pt idx="1278">
                  <c:v>1276.9999999999702</c:v>
                </c:pt>
                <c:pt idx="1279">
                  <c:v>1277.99999999997</c:v>
                </c:pt>
                <c:pt idx="1280">
                  <c:v>1278.99999999997</c:v>
                </c:pt>
                <c:pt idx="1281">
                  <c:v>1279.9999999999698</c:v>
                </c:pt>
                <c:pt idx="1282">
                  <c:v>1280.9999999999698</c:v>
                </c:pt>
                <c:pt idx="1283">
                  <c:v>1281.9999999999695</c:v>
                </c:pt>
                <c:pt idx="1284">
                  <c:v>1282.9999999999695</c:v>
                </c:pt>
                <c:pt idx="1285">
                  <c:v>1283.9999999999693</c:v>
                </c:pt>
                <c:pt idx="1286">
                  <c:v>1284.9999999999693</c:v>
                </c:pt>
                <c:pt idx="1287">
                  <c:v>1285.9999999999691</c:v>
                </c:pt>
                <c:pt idx="1288">
                  <c:v>1286.9999999999691</c:v>
                </c:pt>
                <c:pt idx="1289">
                  <c:v>1287.9999999999688</c:v>
                </c:pt>
                <c:pt idx="1290">
                  <c:v>1288.9999999999688</c:v>
                </c:pt>
                <c:pt idx="1291">
                  <c:v>1289.9999999999686</c:v>
                </c:pt>
                <c:pt idx="1292">
                  <c:v>1290.9999999999686</c:v>
                </c:pt>
                <c:pt idx="1293">
                  <c:v>1291.9999999999684</c:v>
                </c:pt>
                <c:pt idx="1294">
                  <c:v>1292.9999999999684</c:v>
                </c:pt>
                <c:pt idx="1295">
                  <c:v>1293.9999999999684</c:v>
                </c:pt>
                <c:pt idx="1296">
                  <c:v>1294.9999999999682</c:v>
                </c:pt>
                <c:pt idx="1297">
                  <c:v>1295.9999999999682</c:v>
                </c:pt>
                <c:pt idx="1298">
                  <c:v>1296.9999999999679</c:v>
                </c:pt>
                <c:pt idx="1299">
                  <c:v>1297.9999999999679</c:v>
                </c:pt>
                <c:pt idx="1300">
                  <c:v>1298.9999999999677</c:v>
                </c:pt>
                <c:pt idx="1301">
                  <c:v>1299.9999999999677</c:v>
                </c:pt>
                <c:pt idx="1302">
                  <c:v>1300.9999999999675</c:v>
                </c:pt>
                <c:pt idx="1303">
                  <c:v>1301.9999999999675</c:v>
                </c:pt>
                <c:pt idx="1304">
                  <c:v>1302.9999999999673</c:v>
                </c:pt>
                <c:pt idx="1305">
                  <c:v>1303.9999999999673</c:v>
                </c:pt>
                <c:pt idx="1306">
                  <c:v>1304.999999999967</c:v>
                </c:pt>
                <c:pt idx="1307">
                  <c:v>1305.999999999967</c:v>
                </c:pt>
                <c:pt idx="1308">
                  <c:v>1306.9999999999668</c:v>
                </c:pt>
                <c:pt idx="1309">
                  <c:v>1307.9999999999668</c:v>
                </c:pt>
                <c:pt idx="1310">
                  <c:v>1308.9999999999666</c:v>
                </c:pt>
                <c:pt idx="1311">
                  <c:v>1309.9999999999666</c:v>
                </c:pt>
                <c:pt idx="1312">
                  <c:v>1310.9999999999663</c:v>
                </c:pt>
                <c:pt idx="1313">
                  <c:v>1311.9999999999663</c:v>
                </c:pt>
                <c:pt idx="1314">
                  <c:v>1312.9999999999661</c:v>
                </c:pt>
                <c:pt idx="1315">
                  <c:v>1313.9999999999661</c:v>
                </c:pt>
                <c:pt idx="1316">
                  <c:v>1314.9999999999659</c:v>
                </c:pt>
                <c:pt idx="1317">
                  <c:v>1315.9999999999659</c:v>
                </c:pt>
                <c:pt idx="1318">
                  <c:v>1316.9999999999657</c:v>
                </c:pt>
                <c:pt idx="1319">
                  <c:v>1317.9999999999657</c:v>
                </c:pt>
                <c:pt idx="1320">
                  <c:v>1318.9999999999654</c:v>
                </c:pt>
                <c:pt idx="1321">
                  <c:v>1319.9999999999654</c:v>
                </c:pt>
                <c:pt idx="1322">
                  <c:v>1320.9999999999652</c:v>
                </c:pt>
                <c:pt idx="1323">
                  <c:v>1321.9999999999652</c:v>
                </c:pt>
                <c:pt idx="1324">
                  <c:v>1322.999999999965</c:v>
                </c:pt>
                <c:pt idx="1325">
                  <c:v>1323.999999999965</c:v>
                </c:pt>
                <c:pt idx="1326">
                  <c:v>1324.999999999965</c:v>
                </c:pt>
                <c:pt idx="1327">
                  <c:v>1325.9999999999648</c:v>
                </c:pt>
                <c:pt idx="1328">
                  <c:v>1326.9999999999648</c:v>
                </c:pt>
                <c:pt idx="1329">
                  <c:v>1327.9999999999645</c:v>
                </c:pt>
                <c:pt idx="1330">
                  <c:v>1328.9999999999645</c:v>
                </c:pt>
                <c:pt idx="1331">
                  <c:v>1329.9999999999643</c:v>
                </c:pt>
                <c:pt idx="1332">
                  <c:v>1330.9999999999643</c:v>
                </c:pt>
                <c:pt idx="1333">
                  <c:v>1331.9999999999641</c:v>
                </c:pt>
                <c:pt idx="1334">
                  <c:v>1332.9999999999641</c:v>
                </c:pt>
                <c:pt idx="1335">
                  <c:v>1333.9999999999638</c:v>
                </c:pt>
                <c:pt idx="1336">
                  <c:v>1334.9999999999638</c:v>
                </c:pt>
                <c:pt idx="1337">
                  <c:v>1335.9999999999636</c:v>
                </c:pt>
                <c:pt idx="1338">
                  <c:v>1336.9999999999636</c:v>
                </c:pt>
                <c:pt idx="1339">
                  <c:v>1337.9999999999634</c:v>
                </c:pt>
                <c:pt idx="1340">
                  <c:v>1338.9999999999634</c:v>
                </c:pt>
                <c:pt idx="1341">
                  <c:v>1339.9999999999632</c:v>
                </c:pt>
                <c:pt idx="1342">
                  <c:v>1340.9999999999632</c:v>
                </c:pt>
                <c:pt idx="1343">
                  <c:v>1341.9999999999629</c:v>
                </c:pt>
                <c:pt idx="1344">
                  <c:v>1342.9999999999629</c:v>
                </c:pt>
                <c:pt idx="1345">
                  <c:v>1343.9999999999627</c:v>
                </c:pt>
                <c:pt idx="1346">
                  <c:v>1344.9999999999627</c:v>
                </c:pt>
                <c:pt idx="1347">
                  <c:v>1345.9999999999625</c:v>
                </c:pt>
                <c:pt idx="1348">
                  <c:v>1346.9999999999625</c:v>
                </c:pt>
                <c:pt idx="1349">
                  <c:v>1347.9999999999623</c:v>
                </c:pt>
                <c:pt idx="1350">
                  <c:v>1348.9999999999623</c:v>
                </c:pt>
                <c:pt idx="1351">
                  <c:v>1349.999999999962</c:v>
                </c:pt>
                <c:pt idx="1352">
                  <c:v>1350.999999999962</c:v>
                </c:pt>
                <c:pt idx="1353">
                  <c:v>1351.9999999999618</c:v>
                </c:pt>
                <c:pt idx="1354">
                  <c:v>1352.9999999999618</c:v>
                </c:pt>
                <c:pt idx="1355">
                  <c:v>1353.9999999999616</c:v>
                </c:pt>
                <c:pt idx="1356">
                  <c:v>1354.9999999999616</c:v>
                </c:pt>
                <c:pt idx="1357">
                  <c:v>1355.9999999999613</c:v>
                </c:pt>
                <c:pt idx="1358">
                  <c:v>1356.9999999999613</c:v>
                </c:pt>
                <c:pt idx="1359">
                  <c:v>1357.9999999999613</c:v>
                </c:pt>
                <c:pt idx="1360">
                  <c:v>1358.9999999999611</c:v>
                </c:pt>
                <c:pt idx="1361">
                  <c:v>1359.9999999999611</c:v>
                </c:pt>
                <c:pt idx="1362">
                  <c:v>1360.9999999999609</c:v>
                </c:pt>
                <c:pt idx="1363">
                  <c:v>1361.9999999999609</c:v>
                </c:pt>
                <c:pt idx="1364">
                  <c:v>1362.9999999999607</c:v>
                </c:pt>
                <c:pt idx="1365">
                  <c:v>1363.9999999999607</c:v>
                </c:pt>
                <c:pt idx="1366">
                  <c:v>1364.9999999999604</c:v>
                </c:pt>
                <c:pt idx="1367">
                  <c:v>1365.9999999999604</c:v>
                </c:pt>
                <c:pt idx="1368">
                  <c:v>1366.9999999999602</c:v>
                </c:pt>
                <c:pt idx="1369">
                  <c:v>1367.9999999999602</c:v>
                </c:pt>
                <c:pt idx="1370">
                  <c:v>1368.99999999996</c:v>
                </c:pt>
                <c:pt idx="1371">
                  <c:v>1369.99999999996</c:v>
                </c:pt>
                <c:pt idx="1372">
                  <c:v>1370.9999999999598</c:v>
                </c:pt>
                <c:pt idx="1373">
                  <c:v>1371.9999999999598</c:v>
                </c:pt>
                <c:pt idx="1374">
                  <c:v>1372.9999999999595</c:v>
                </c:pt>
                <c:pt idx="1375">
                  <c:v>1373.9999999999595</c:v>
                </c:pt>
                <c:pt idx="1376">
                  <c:v>1374.9999999999593</c:v>
                </c:pt>
                <c:pt idx="1377">
                  <c:v>1375.9999999999593</c:v>
                </c:pt>
                <c:pt idx="1378">
                  <c:v>1376.9999999999591</c:v>
                </c:pt>
                <c:pt idx="1379">
                  <c:v>1377.9999999999591</c:v>
                </c:pt>
                <c:pt idx="1380">
                  <c:v>1378.9999999999588</c:v>
                </c:pt>
                <c:pt idx="1381">
                  <c:v>1379.9999999999588</c:v>
                </c:pt>
                <c:pt idx="1382">
                  <c:v>1380.9999999999586</c:v>
                </c:pt>
                <c:pt idx="1383">
                  <c:v>1381.9999999999586</c:v>
                </c:pt>
                <c:pt idx="1384">
                  <c:v>1382.9999999999584</c:v>
                </c:pt>
                <c:pt idx="1385">
                  <c:v>1383.9999999999584</c:v>
                </c:pt>
                <c:pt idx="1386">
                  <c:v>1384.9999999999582</c:v>
                </c:pt>
                <c:pt idx="1387">
                  <c:v>1385.9999999999582</c:v>
                </c:pt>
                <c:pt idx="1388">
                  <c:v>1386.9999999999579</c:v>
                </c:pt>
                <c:pt idx="1389">
                  <c:v>1387.9999999999579</c:v>
                </c:pt>
                <c:pt idx="1390">
                  <c:v>1388.9999999999579</c:v>
                </c:pt>
                <c:pt idx="1391">
                  <c:v>1389.9999999999577</c:v>
                </c:pt>
                <c:pt idx="1392">
                  <c:v>1390.9999999999577</c:v>
                </c:pt>
                <c:pt idx="1393">
                  <c:v>1391.9999999999575</c:v>
                </c:pt>
                <c:pt idx="1394">
                  <c:v>1392.9999999999575</c:v>
                </c:pt>
                <c:pt idx="1395">
                  <c:v>1393.9999999999573</c:v>
                </c:pt>
                <c:pt idx="1396">
                  <c:v>1394.9999999999573</c:v>
                </c:pt>
                <c:pt idx="1397">
                  <c:v>1395.999999999957</c:v>
                </c:pt>
                <c:pt idx="1398">
                  <c:v>1396.999999999957</c:v>
                </c:pt>
                <c:pt idx="1399">
                  <c:v>1397.9999999999568</c:v>
                </c:pt>
                <c:pt idx="1400">
                  <c:v>1398.9999999999568</c:v>
                </c:pt>
                <c:pt idx="1401">
                  <c:v>1399.9999999999566</c:v>
                </c:pt>
                <c:pt idx="1402">
                  <c:v>1400.9999999999566</c:v>
                </c:pt>
                <c:pt idx="1403">
                  <c:v>1401.9999999999563</c:v>
                </c:pt>
                <c:pt idx="1404">
                  <c:v>1402.9999999999563</c:v>
                </c:pt>
                <c:pt idx="1405">
                  <c:v>1403.9999999999561</c:v>
                </c:pt>
                <c:pt idx="1406">
                  <c:v>1404.9999999999561</c:v>
                </c:pt>
                <c:pt idx="1407">
                  <c:v>1405.9999999999559</c:v>
                </c:pt>
                <c:pt idx="1408">
                  <c:v>1406.9999999999559</c:v>
                </c:pt>
                <c:pt idx="1409">
                  <c:v>1407.9999999999557</c:v>
                </c:pt>
                <c:pt idx="1410">
                  <c:v>1408.9999999999557</c:v>
                </c:pt>
                <c:pt idx="1411">
                  <c:v>1409.9999999999554</c:v>
                </c:pt>
                <c:pt idx="1412">
                  <c:v>1410.9999999999554</c:v>
                </c:pt>
                <c:pt idx="1413">
                  <c:v>1411.9999999999552</c:v>
                </c:pt>
                <c:pt idx="1414">
                  <c:v>1412.9999999999552</c:v>
                </c:pt>
                <c:pt idx="1415">
                  <c:v>1413.999999999955</c:v>
                </c:pt>
                <c:pt idx="1416">
                  <c:v>1414.999999999955</c:v>
                </c:pt>
                <c:pt idx="1417">
                  <c:v>1415.9999999999548</c:v>
                </c:pt>
                <c:pt idx="1418">
                  <c:v>1416.9999999999548</c:v>
                </c:pt>
                <c:pt idx="1419">
                  <c:v>1417.9999999999545</c:v>
                </c:pt>
                <c:pt idx="1420">
                  <c:v>1418.9999999999545</c:v>
                </c:pt>
                <c:pt idx="1421">
                  <c:v>1419.9999999999543</c:v>
                </c:pt>
                <c:pt idx="1422">
                  <c:v>1420.9999999999543</c:v>
                </c:pt>
                <c:pt idx="1423">
                  <c:v>1421.9999999999543</c:v>
                </c:pt>
                <c:pt idx="1424">
                  <c:v>1422.9999999999541</c:v>
                </c:pt>
                <c:pt idx="1425">
                  <c:v>1423.9999999999541</c:v>
                </c:pt>
                <c:pt idx="1426">
                  <c:v>1424.9999999999538</c:v>
                </c:pt>
                <c:pt idx="1427">
                  <c:v>1425.9999999999538</c:v>
                </c:pt>
                <c:pt idx="1428">
                  <c:v>1426.9999999999536</c:v>
                </c:pt>
                <c:pt idx="1429">
                  <c:v>1427.9999999999536</c:v>
                </c:pt>
                <c:pt idx="1430">
                  <c:v>1428.9999999999534</c:v>
                </c:pt>
                <c:pt idx="1431">
                  <c:v>1429.9999999999534</c:v>
                </c:pt>
                <c:pt idx="1432">
                  <c:v>1430.9999999999532</c:v>
                </c:pt>
                <c:pt idx="1433">
                  <c:v>1431.9999999999532</c:v>
                </c:pt>
                <c:pt idx="1434">
                  <c:v>1432.9999999999529</c:v>
                </c:pt>
                <c:pt idx="1435">
                  <c:v>1433.9999999999529</c:v>
                </c:pt>
                <c:pt idx="1436">
                  <c:v>1434.9999999999527</c:v>
                </c:pt>
                <c:pt idx="1437">
                  <c:v>1435.9999999999527</c:v>
                </c:pt>
                <c:pt idx="1438">
                  <c:v>1436.9999999999525</c:v>
                </c:pt>
                <c:pt idx="1439">
                  <c:v>1437.9999999999525</c:v>
                </c:pt>
                <c:pt idx="1440">
                  <c:v>1438.9999999999523</c:v>
                </c:pt>
                <c:pt idx="1441">
                  <c:v>1439.9999999999523</c:v>
                </c:pt>
                <c:pt idx="1442">
                  <c:v>1440.999999999952</c:v>
                </c:pt>
                <c:pt idx="1443">
                  <c:v>1441.999999999952</c:v>
                </c:pt>
                <c:pt idx="1444">
                  <c:v>1442.9999999999518</c:v>
                </c:pt>
                <c:pt idx="1445">
                  <c:v>1443.9999999999518</c:v>
                </c:pt>
                <c:pt idx="1446">
                  <c:v>1444.9999999999516</c:v>
                </c:pt>
                <c:pt idx="1447">
                  <c:v>1445.9999999999516</c:v>
                </c:pt>
                <c:pt idx="1448">
                  <c:v>1446.9999999999513</c:v>
                </c:pt>
                <c:pt idx="1449">
                  <c:v>1447.9999999999513</c:v>
                </c:pt>
                <c:pt idx="1450">
                  <c:v>1448.9999999999511</c:v>
                </c:pt>
                <c:pt idx="1451">
                  <c:v>1449.9999999999511</c:v>
                </c:pt>
                <c:pt idx="1452">
                  <c:v>1450.9999999999509</c:v>
                </c:pt>
                <c:pt idx="1453">
                  <c:v>1451.9999999999509</c:v>
                </c:pt>
                <c:pt idx="1454">
                  <c:v>1452.9999999999509</c:v>
                </c:pt>
                <c:pt idx="1455">
                  <c:v>1453.9999999999507</c:v>
                </c:pt>
                <c:pt idx="1456">
                  <c:v>1454.9999999999507</c:v>
                </c:pt>
                <c:pt idx="1457">
                  <c:v>1455.9999999999504</c:v>
                </c:pt>
                <c:pt idx="1458">
                  <c:v>1456.9999999999504</c:v>
                </c:pt>
                <c:pt idx="1459">
                  <c:v>1457.9999999999502</c:v>
                </c:pt>
                <c:pt idx="1460">
                  <c:v>1458.9999999999502</c:v>
                </c:pt>
                <c:pt idx="1461">
                  <c:v>1459.99999999995</c:v>
                </c:pt>
                <c:pt idx="1462">
                  <c:v>1460.99999999995</c:v>
                </c:pt>
                <c:pt idx="1463">
                  <c:v>1461.9999999999498</c:v>
                </c:pt>
                <c:pt idx="1464">
                  <c:v>1462.9999999999498</c:v>
                </c:pt>
                <c:pt idx="1465">
                  <c:v>1463.9999999999495</c:v>
                </c:pt>
                <c:pt idx="1466">
                  <c:v>1464.9999999999495</c:v>
                </c:pt>
                <c:pt idx="1467">
                  <c:v>1465.9999999999493</c:v>
                </c:pt>
                <c:pt idx="1468">
                  <c:v>1466.9999999999493</c:v>
                </c:pt>
                <c:pt idx="1469">
                  <c:v>1467.9999999999491</c:v>
                </c:pt>
                <c:pt idx="1470">
                  <c:v>1468.9999999999491</c:v>
                </c:pt>
                <c:pt idx="1471">
                  <c:v>1469.9999999999488</c:v>
                </c:pt>
                <c:pt idx="1472">
                  <c:v>1470.9999999999488</c:v>
                </c:pt>
                <c:pt idx="1473">
                  <c:v>1471.9999999999486</c:v>
                </c:pt>
                <c:pt idx="1474">
                  <c:v>1472.9999999999486</c:v>
                </c:pt>
                <c:pt idx="1475">
                  <c:v>1473.9999999999484</c:v>
                </c:pt>
                <c:pt idx="1476">
                  <c:v>1474.9999999999484</c:v>
                </c:pt>
                <c:pt idx="1477">
                  <c:v>1475.9999999999482</c:v>
                </c:pt>
                <c:pt idx="1478">
                  <c:v>1476.9999999999482</c:v>
                </c:pt>
                <c:pt idx="1479">
                  <c:v>1477.9999999999479</c:v>
                </c:pt>
                <c:pt idx="1480">
                  <c:v>1478.9999999999479</c:v>
                </c:pt>
                <c:pt idx="1481">
                  <c:v>1479.9999999999477</c:v>
                </c:pt>
                <c:pt idx="1482">
                  <c:v>1480.9999999999477</c:v>
                </c:pt>
                <c:pt idx="1483">
                  <c:v>1481.9999999999475</c:v>
                </c:pt>
                <c:pt idx="1484">
                  <c:v>1482.9999999999475</c:v>
                </c:pt>
                <c:pt idx="1485">
                  <c:v>1483.9999999999472</c:v>
                </c:pt>
                <c:pt idx="1486">
                  <c:v>1484.9999999999472</c:v>
                </c:pt>
                <c:pt idx="1487">
                  <c:v>1485.9999999999472</c:v>
                </c:pt>
                <c:pt idx="1488">
                  <c:v>1486.999999999947</c:v>
                </c:pt>
                <c:pt idx="1489">
                  <c:v>1487.999999999947</c:v>
                </c:pt>
                <c:pt idx="1490">
                  <c:v>1488.9999999999468</c:v>
                </c:pt>
                <c:pt idx="1491">
                  <c:v>1489.9999999999468</c:v>
                </c:pt>
                <c:pt idx="1492">
                  <c:v>1490.9999999999466</c:v>
                </c:pt>
                <c:pt idx="1493">
                  <c:v>1491.9999999999466</c:v>
                </c:pt>
                <c:pt idx="1494">
                  <c:v>1492.9999999999463</c:v>
                </c:pt>
                <c:pt idx="1495">
                  <c:v>1493.9999999999463</c:v>
                </c:pt>
                <c:pt idx="1496">
                  <c:v>1494.9999999999461</c:v>
                </c:pt>
                <c:pt idx="1497">
                  <c:v>1495.9999999999461</c:v>
                </c:pt>
                <c:pt idx="1498">
                  <c:v>1496.9999999999459</c:v>
                </c:pt>
                <c:pt idx="1499">
                  <c:v>1497.9999999999459</c:v>
                </c:pt>
                <c:pt idx="1500">
                  <c:v>1498.9999999999457</c:v>
                </c:pt>
                <c:pt idx="1501">
                  <c:v>1499.9999999999457</c:v>
                </c:pt>
                <c:pt idx="1502">
                  <c:v>1500.9999999999454</c:v>
                </c:pt>
                <c:pt idx="1503">
                  <c:v>1501.9999999999454</c:v>
                </c:pt>
                <c:pt idx="1504">
                  <c:v>1502.9999999999452</c:v>
                </c:pt>
                <c:pt idx="1505">
                  <c:v>1503.9999999999452</c:v>
                </c:pt>
                <c:pt idx="1506">
                  <c:v>1504.999999999945</c:v>
                </c:pt>
                <c:pt idx="1507">
                  <c:v>1505.999999999945</c:v>
                </c:pt>
                <c:pt idx="1508">
                  <c:v>1506.9999999999447</c:v>
                </c:pt>
                <c:pt idx="1509">
                  <c:v>1507.9999999999447</c:v>
                </c:pt>
                <c:pt idx="1510">
                  <c:v>1508.9999999999445</c:v>
                </c:pt>
                <c:pt idx="1511">
                  <c:v>1509.9999999999445</c:v>
                </c:pt>
                <c:pt idx="1512">
                  <c:v>1510.9999999999443</c:v>
                </c:pt>
                <c:pt idx="1513">
                  <c:v>1511.9999999999443</c:v>
                </c:pt>
                <c:pt idx="1514">
                  <c:v>1512.9999999999441</c:v>
                </c:pt>
                <c:pt idx="1515">
                  <c:v>1513.9999999999441</c:v>
                </c:pt>
                <c:pt idx="1516">
                  <c:v>1514.9999999999438</c:v>
                </c:pt>
                <c:pt idx="1517">
                  <c:v>1515.9999999999438</c:v>
                </c:pt>
                <c:pt idx="1518">
                  <c:v>1516.9999999999438</c:v>
                </c:pt>
                <c:pt idx="1519">
                  <c:v>1517.9999999999436</c:v>
                </c:pt>
                <c:pt idx="1520">
                  <c:v>1518.9999999999436</c:v>
                </c:pt>
                <c:pt idx="1521">
                  <c:v>1519.9999999999434</c:v>
                </c:pt>
                <c:pt idx="1522">
                  <c:v>1520.9999999999434</c:v>
                </c:pt>
                <c:pt idx="1523">
                  <c:v>1521.9999999999432</c:v>
                </c:pt>
                <c:pt idx="1524">
                  <c:v>1522.9999999999432</c:v>
                </c:pt>
                <c:pt idx="1525">
                  <c:v>1523.9999999999429</c:v>
                </c:pt>
                <c:pt idx="1526">
                  <c:v>1524.9999999999429</c:v>
                </c:pt>
                <c:pt idx="1527">
                  <c:v>1525.9999999999427</c:v>
                </c:pt>
                <c:pt idx="1528">
                  <c:v>1526.9999999999427</c:v>
                </c:pt>
                <c:pt idx="1529">
                  <c:v>1527.9999999999425</c:v>
                </c:pt>
                <c:pt idx="1530">
                  <c:v>1528.9999999999425</c:v>
                </c:pt>
                <c:pt idx="1531">
                  <c:v>1529.9999999999422</c:v>
                </c:pt>
                <c:pt idx="1532">
                  <c:v>1530.9999999999422</c:v>
                </c:pt>
                <c:pt idx="1533">
                  <c:v>1531.999999999942</c:v>
                </c:pt>
                <c:pt idx="1534">
                  <c:v>1532.999999999942</c:v>
                </c:pt>
                <c:pt idx="1535">
                  <c:v>1533.9999999999418</c:v>
                </c:pt>
                <c:pt idx="1536">
                  <c:v>1534.9999999999418</c:v>
                </c:pt>
                <c:pt idx="1537">
                  <c:v>1535.9999999999416</c:v>
                </c:pt>
                <c:pt idx="1538">
                  <c:v>1536.9999999999416</c:v>
                </c:pt>
                <c:pt idx="1539">
                  <c:v>1537.9999999999413</c:v>
                </c:pt>
                <c:pt idx="1540">
                  <c:v>1538.9999999999413</c:v>
                </c:pt>
                <c:pt idx="1541">
                  <c:v>1539.9999999999411</c:v>
                </c:pt>
                <c:pt idx="1542">
                  <c:v>1540.9999999999411</c:v>
                </c:pt>
                <c:pt idx="1543">
                  <c:v>1541.9999999999409</c:v>
                </c:pt>
                <c:pt idx="1544">
                  <c:v>1542.9999999999409</c:v>
                </c:pt>
                <c:pt idx="1545">
                  <c:v>1543.9999999999407</c:v>
                </c:pt>
                <c:pt idx="1546">
                  <c:v>1544.9999999999407</c:v>
                </c:pt>
                <c:pt idx="1547">
                  <c:v>1545.9999999999404</c:v>
                </c:pt>
                <c:pt idx="1548">
                  <c:v>1546.9999999999404</c:v>
                </c:pt>
                <c:pt idx="1549">
                  <c:v>1547.9999999999402</c:v>
                </c:pt>
                <c:pt idx="1550">
                  <c:v>1548.9999999999402</c:v>
                </c:pt>
                <c:pt idx="1551">
                  <c:v>1549.9999999999402</c:v>
                </c:pt>
                <c:pt idx="1552">
                  <c:v>1550.99999999994</c:v>
                </c:pt>
                <c:pt idx="1553">
                  <c:v>1551.99999999994</c:v>
                </c:pt>
                <c:pt idx="1554">
                  <c:v>1552.9999999999397</c:v>
                </c:pt>
                <c:pt idx="1555">
                  <c:v>1553.9999999999397</c:v>
                </c:pt>
                <c:pt idx="1556">
                  <c:v>1554.9999999999395</c:v>
                </c:pt>
                <c:pt idx="1557">
                  <c:v>1555.9999999999395</c:v>
                </c:pt>
                <c:pt idx="1558">
                  <c:v>1556.9999999999393</c:v>
                </c:pt>
                <c:pt idx="1559">
                  <c:v>1557.9999999999393</c:v>
                </c:pt>
                <c:pt idx="1560">
                  <c:v>1558.9999999999391</c:v>
                </c:pt>
                <c:pt idx="1561">
                  <c:v>1559.9999999999391</c:v>
                </c:pt>
                <c:pt idx="1562">
                  <c:v>1560.9999999999388</c:v>
                </c:pt>
                <c:pt idx="1563">
                  <c:v>1561.9999999999388</c:v>
                </c:pt>
                <c:pt idx="1564">
                  <c:v>1562.9999999999386</c:v>
                </c:pt>
                <c:pt idx="1565">
                  <c:v>1563.9999999999386</c:v>
                </c:pt>
                <c:pt idx="1566">
                  <c:v>1564.9999999999384</c:v>
                </c:pt>
                <c:pt idx="1567">
                  <c:v>1565.9999999999384</c:v>
                </c:pt>
                <c:pt idx="1568">
                  <c:v>1566.9999999999382</c:v>
                </c:pt>
                <c:pt idx="1569">
                  <c:v>1567.9999999999382</c:v>
                </c:pt>
                <c:pt idx="1570">
                  <c:v>1568.9999999999379</c:v>
                </c:pt>
                <c:pt idx="1571">
                  <c:v>1569.9999999999379</c:v>
                </c:pt>
                <c:pt idx="1572">
                  <c:v>1570.9999999999377</c:v>
                </c:pt>
                <c:pt idx="1573">
                  <c:v>1571.9999999999377</c:v>
                </c:pt>
                <c:pt idx="1574">
                  <c:v>1572.9999999999375</c:v>
                </c:pt>
                <c:pt idx="1575">
                  <c:v>1573.9999999999375</c:v>
                </c:pt>
                <c:pt idx="1576">
                  <c:v>1574.9999999999372</c:v>
                </c:pt>
                <c:pt idx="1577">
                  <c:v>1575.9999999999372</c:v>
                </c:pt>
                <c:pt idx="1578">
                  <c:v>1576.999999999937</c:v>
                </c:pt>
                <c:pt idx="1579">
                  <c:v>1577.999999999937</c:v>
                </c:pt>
                <c:pt idx="1580">
                  <c:v>1578.9999999999368</c:v>
                </c:pt>
                <c:pt idx="1581">
                  <c:v>1579.9999999999368</c:v>
                </c:pt>
                <c:pt idx="1582">
                  <c:v>1580.9999999999368</c:v>
                </c:pt>
                <c:pt idx="1583">
                  <c:v>1581.9999999999366</c:v>
                </c:pt>
                <c:pt idx="1584">
                  <c:v>1582.9999999999366</c:v>
                </c:pt>
                <c:pt idx="1585">
                  <c:v>1583.9999999999363</c:v>
                </c:pt>
                <c:pt idx="1586">
                  <c:v>1584.9999999999363</c:v>
                </c:pt>
                <c:pt idx="1587">
                  <c:v>1585.9999999999361</c:v>
                </c:pt>
                <c:pt idx="1588">
                  <c:v>1586.9999999999361</c:v>
                </c:pt>
                <c:pt idx="1589">
                  <c:v>1587.9999999999359</c:v>
                </c:pt>
                <c:pt idx="1590">
                  <c:v>1588.9999999999359</c:v>
                </c:pt>
                <c:pt idx="1591">
                  <c:v>1589.9999999999357</c:v>
                </c:pt>
                <c:pt idx="1592">
                  <c:v>1590.9999999999357</c:v>
                </c:pt>
                <c:pt idx="1593">
                  <c:v>1591.9999999999354</c:v>
                </c:pt>
                <c:pt idx="1594">
                  <c:v>1592.9999999999354</c:v>
                </c:pt>
                <c:pt idx="1595">
                  <c:v>1593.9999999999352</c:v>
                </c:pt>
                <c:pt idx="1596">
                  <c:v>1594.9999999999352</c:v>
                </c:pt>
                <c:pt idx="1597">
                  <c:v>1595.999999999935</c:v>
                </c:pt>
                <c:pt idx="1598">
                  <c:v>1596.999999999935</c:v>
                </c:pt>
                <c:pt idx="1599">
                  <c:v>1597.9999999999347</c:v>
                </c:pt>
                <c:pt idx="1600">
                  <c:v>1598.9999999999347</c:v>
                </c:pt>
                <c:pt idx="1601">
                  <c:v>1599.9999999999345</c:v>
                </c:pt>
                <c:pt idx="1602">
                  <c:v>1600.9999999999345</c:v>
                </c:pt>
                <c:pt idx="1603">
                  <c:v>1601.9999999999343</c:v>
                </c:pt>
                <c:pt idx="1604">
                  <c:v>1602.9999999999343</c:v>
                </c:pt>
                <c:pt idx="1605">
                  <c:v>1603.9999999999341</c:v>
                </c:pt>
                <c:pt idx="1606">
                  <c:v>1604.9999999999341</c:v>
                </c:pt>
                <c:pt idx="1607">
                  <c:v>1605.9999999999338</c:v>
                </c:pt>
                <c:pt idx="1608">
                  <c:v>1606.9999999999338</c:v>
                </c:pt>
                <c:pt idx="1609">
                  <c:v>1607.9999999999336</c:v>
                </c:pt>
                <c:pt idx="1610">
                  <c:v>1608.9999999999336</c:v>
                </c:pt>
                <c:pt idx="1611">
                  <c:v>1609.9999999999334</c:v>
                </c:pt>
                <c:pt idx="1612">
                  <c:v>1610.9999999999334</c:v>
                </c:pt>
                <c:pt idx="1613">
                  <c:v>1611.9999999999332</c:v>
                </c:pt>
                <c:pt idx="1614">
                  <c:v>1612.9999999999332</c:v>
                </c:pt>
                <c:pt idx="1615">
                  <c:v>1613.9999999999332</c:v>
                </c:pt>
                <c:pt idx="1616">
                  <c:v>1614.9999999999329</c:v>
                </c:pt>
                <c:pt idx="1617">
                  <c:v>1615.9999999999329</c:v>
                </c:pt>
                <c:pt idx="1618">
                  <c:v>1616.9999999999327</c:v>
                </c:pt>
                <c:pt idx="1619">
                  <c:v>1617.9999999999327</c:v>
                </c:pt>
                <c:pt idx="1620">
                  <c:v>1618.9999999999325</c:v>
                </c:pt>
                <c:pt idx="1621">
                  <c:v>1619.9999999999325</c:v>
                </c:pt>
                <c:pt idx="1622">
                  <c:v>1620.9999999999322</c:v>
                </c:pt>
                <c:pt idx="1623">
                  <c:v>1621.9999999999322</c:v>
                </c:pt>
                <c:pt idx="1624">
                  <c:v>1622.999999999932</c:v>
                </c:pt>
                <c:pt idx="1625">
                  <c:v>1623.999999999932</c:v>
                </c:pt>
                <c:pt idx="1626">
                  <c:v>1624.9999999999318</c:v>
                </c:pt>
                <c:pt idx="1627">
                  <c:v>1625.9999999999318</c:v>
                </c:pt>
                <c:pt idx="1628">
                  <c:v>1626.9999999999316</c:v>
                </c:pt>
                <c:pt idx="1629">
                  <c:v>1627.9999999999316</c:v>
                </c:pt>
                <c:pt idx="1630">
                  <c:v>1628.9999999999313</c:v>
                </c:pt>
                <c:pt idx="1631">
                  <c:v>1629.9999999999313</c:v>
                </c:pt>
                <c:pt idx="1632">
                  <c:v>1630.9999999999311</c:v>
                </c:pt>
                <c:pt idx="1633">
                  <c:v>1631.9999999999311</c:v>
                </c:pt>
                <c:pt idx="1634">
                  <c:v>1632.9999999999309</c:v>
                </c:pt>
                <c:pt idx="1635">
                  <c:v>1633.9999999999309</c:v>
                </c:pt>
                <c:pt idx="1636">
                  <c:v>1634.9999999999307</c:v>
                </c:pt>
                <c:pt idx="1637">
                  <c:v>1635.9999999999307</c:v>
                </c:pt>
                <c:pt idx="1638">
                  <c:v>1636.9999999999304</c:v>
                </c:pt>
                <c:pt idx="1639">
                  <c:v>1637.9999999999304</c:v>
                </c:pt>
                <c:pt idx="1640">
                  <c:v>1638.9999999999302</c:v>
                </c:pt>
                <c:pt idx="1641">
                  <c:v>1639.9999999999302</c:v>
                </c:pt>
                <c:pt idx="1642">
                  <c:v>1640.99999999993</c:v>
                </c:pt>
                <c:pt idx="1643">
                  <c:v>1641.99999999993</c:v>
                </c:pt>
                <c:pt idx="1644">
                  <c:v>1642.9999999999297</c:v>
                </c:pt>
                <c:pt idx="1645">
                  <c:v>1643.9999999999297</c:v>
                </c:pt>
                <c:pt idx="1646">
                  <c:v>1644.9999999999297</c:v>
                </c:pt>
                <c:pt idx="1647">
                  <c:v>1645.9999999999295</c:v>
                </c:pt>
                <c:pt idx="1648">
                  <c:v>1646.9999999999295</c:v>
                </c:pt>
                <c:pt idx="1649">
                  <c:v>1647.9999999999293</c:v>
                </c:pt>
                <c:pt idx="1650">
                  <c:v>1648.9999999999293</c:v>
                </c:pt>
                <c:pt idx="1651">
                  <c:v>1649.9999999999291</c:v>
                </c:pt>
                <c:pt idx="1652">
                  <c:v>1650.9999999999291</c:v>
                </c:pt>
                <c:pt idx="1653">
                  <c:v>1651.9999999999288</c:v>
                </c:pt>
                <c:pt idx="1654">
                  <c:v>1652.9999999999288</c:v>
                </c:pt>
                <c:pt idx="1655">
                  <c:v>1653.9999999999286</c:v>
                </c:pt>
                <c:pt idx="1656">
                  <c:v>1654.9999999999286</c:v>
                </c:pt>
                <c:pt idx="1657">
                  <c:v>1655.9999999999284</c:v>
                </c:pt>
                <c:pt idx="1658">
                  <c:v>1656.9999999999284</c:v>
                </c:pt>
                <c:pt idx="1659">
                  <c:v>1657.9999999999281</c:v>
                </c:pt>
                <c:pt idx="1660">
                  <c:v>1658.9999999999281</c:v>
                </c:pt>
                <c:pt idx="1661">
                  <c:v>1659.9999999999279</c:v>
                </c:pt>
                <c:pt idx="1662">
                  <c:v>1660.9999999999279</c:v>
                </c:pt>
                <c:pt idx="1663">
                  <c:v>1661.9999999999277</c:v>
                </c:pt>
                <c:pt idx="1664">
                  <c:v>1662.9999999999277</c:v>
                </c:pt>
                <c:pt idx="1665">
                  <c:v>1663.9999999999275</c:v>
                </c:pt>
                <c:pt idx="1666">
                  <c:v>1664.9999999999275</c:v>
                </c:pt>
                <c:pt idx="1667">
                  <c:v>1665.9999999999272</c:v>
                </c:pt>
                <c:pt idx="1668">
                  <c:v>1666.9999999999272</c:v>
                </c:pt>
                <c:pt idx="1669">
                  <c:v>1667.999999999927</c:v>
                </c:pt>
                <c:pt idx="1670">
                  <c:v>1668.999999999927</c:v>
                </c:pt>
                <c:pt idx="1671">
                  <c:v>1669.9999999999268</c:v>
                </c:pt>
                <c:pt idx="1672">
                  <c:v>1670.9999999999268</c:v>
                </c:pt>
                <c:pt idx="1673">
                  <c:v>1671.9999999999266</c:v>
                </c:pt>
                <c:pt idx="1674">
                  <c:v>1672.9999999999266</c:v>
                </c:pt>
                <c:pt idx="1675">
                  <c:v>1673.9999999999263</c:v>
                </c:pt>
                <c:pt idx="1676">
                  <c:v>1674.9999999999263</c:v>
                </c:pt>
                <c:pt idx="1677">
                  <c:v>1675.9999999999261</c:v>
                </c:pt>
                <c:pt idx="1678">
                  <c:v>1676.9999999999261</c:v>
                </c:pt>
                <c:pt idx="1679">
                  <c:v>1677.9999999999261</c:v>
                </c:pt>
                <c:pt idx="1680">
                  <c:v>1678.9999999999259</c:v>
                </c:pt>
                <c:pt idx="1681">
                  <c:v>1679.9999999999259</c:v>
                </c:pt>
                <c:pt idx="1682">
                  <c:v>1680.9999999999256</c:v>
                </c:pt>
                <c:pt idx="1683">
                  <c:v>1681.9999999999256</c:v>
                </c:pt>
                <c:pt idx="1684">
                  <c:v>1682.9999999999254</c:v>
                </c:pt>
                <c:pt idx="1685">
                  <c:v>1683.9999999999254</c:v>
                </c:pt>
                <c:pt idx="1686">
                  <c:v>1684.9999999999252</c:v>
                </c:pt>
                <c:pt idx="1687">
                  <c:v>1685.9999999999252</c:v>
                </c:pt>
                <c:pt idx="1688">
                  <c:v>1686.999999999925</c:v>
                </c:pt>
                <c:pt idx="1689">
                  <c:v>1687.999999999925</c:v>
                </c:pt>
                <c:pt idx="1690">
                  <c:v>1688.9999999999247</c:v>
                </c:pt>
                <c:pt idx="1691">
                  <c:v>1689.9999999999247</c:v>
                </c:pt>
                <c:pt idx="1692">
                  <c:v>1690.9999999999245</c:v>
                </c:pt>
                <c:pt idx="1693">
                  <c:v>1691.9999999999245</c:v>
                </c:pt>
                <c:pt idx="1694">
                  <c:v>1692.9999999999243</c:v>
                </c:pt>
                <c:pt idx="1695">
                  <c:v>1693.9999999999243</c:v>
                </c:pt>
                <c:pt idx="1696">
                  <c:v>1694.9999999999241</c:v>
                </c:pt>
                <c:pt idx="1697">
                  <c:v>1695.9999999999241</c:v>
                </c:pt>
                <c:pt idx="1698">
                  <c:v>1696.9999999999238</c:v>
                </c:pt>
                <c:pt idx="1699">
                  <c:v>1697.9999999999238</c:v>
                </c:pt>
                <c:pt idx="1700">
                  <c:v>1698.9999999999236</c:v>
                </c:pt>
                <c:pt idx="1701">
                  <c:v>1699.9999999999236</c:v>
                </c:pt>
                <c:pt idx="1702">
                  <c:v>1700.9999999999234</c:v>
                </c:pt>
                <c:pt idx="1703">
                  <c:v>1701.9999999999234</c:v>
                </c:pt>
                <c:pt idx="1704">
                  <c:v>1702.9999999999231</c:v>
                </c:pt>
                <c:pt idx="1705">
                  <c:v>1703.9999999999231</c:v>
                </c:pt>
                <c:pt idx="1706">
                  <c:v>1704.9999999999229</c:v>
                </c:pt>
                <c:pt idx="1707">
                  <c:v>1705.9999999999229</c:v>
                </c:pt>
                <c:pt idx="1708">
                  <c:v>1706.9999999999227</c:v>
                </c:pt>
                <c:pt idx="1709">
                  <c:v>1707.9999999999227</c:v>
                </c:pt>
                <c:pt idx="1710">
                  <c:v>1708.9999999999227</c:v>
                </c:pt>
                <c:pt idx="1711">
                  <c:v>1709.9999999999225</c:v>
                </c:pt>
                <c:pt idx="1712">
                  <c:v>1710.9999999999225</c:v>
                </c:pt>
                <c:pt idx="1713">
                  <c:v>1711.9999999999222</c:v>
                </c:pt>
                <c:pt idx="1714">
                  <c:v>1712.9999999999222</c:v>
                </c:pt>
                <c:pt idx="1715">
                  <c:v>1713.999999999922</c:v>
                </c:pt>
                <c:pt idx="1716">
                  <c:v>1714.999999999922</c:v>
                </c:pt>
                <c:pt idx="1717">
                  <c:v>1715.9999999999218</c:v>
                </c:pt>
                <c:pt idx="1718">
                  <c:v>1716.9999999999218</c:v>
                </c:pt>
                <c:pt idx="1719">
                  <c:v>1717.9999999999216</c:v>
                </c:pt>
                <c:pt idx="1720">
                  <c:v>1718.9999999999216</c:v>
                </c:pt>
                <c:pt idx="1721">
                  <c:v>1719.9999999999213</c:v>
                </c:pt>
                <c:pt idx="1722">
                  <c:v>1720.9999999999213</c:v>
                </c:pt>
                <c:pt idx="1723">
                  <c:v>1721.9999999999211</c:v>
                </c:pt>
                <c:pt idx="1724">
                  <c:v>1722.9999999999211</c:v>
                </c:pt>
                <c:pt idx="1725">
                  <c:v>1723.9999999999209</c:v>
                </c:pt>
                <c:pt idx="1726">
                  <c:v>1724.9999999999209</c:v>
                </c:pt>
                <c:pt idx="1727">
                  <c:v>1725.9999999999206</c:v>
                </c:pt>
                <c:pt idx="1728">
                  <c:v>1726.9999999999206</c:v>
                </c:pt>
                <c:pt idx="1729">
                  <c:v>1727.9999999999204</c:v>
                </c:pt>
                <c:pt idx="1730">
                  <c:v>1728.9999999999204</c:v>
                </c:pt>
                <c:pt idx="1731">
                  <c:v>1729.9999999999202</c:v>
                </c:pt>
                <c:pt idx="1732">
                  <c:v>1730.9999999999202</c:v>
                </c:pt>
                <c:pt idx="1733">
                  <c:v>1731.99999999992</c:v>
                </c:pt>
                <c:pt idx="1734">
                  <c:v>1732.99999999992</c:v>
                </c:pt>
                <c:pt idx="1735">
                  <c:v>1733.9999999999197</c:v>
                </c:pt>
                <c:pt idx="1736">
                  <c:v>1734.9999999999197</c:v>
                </c:pt>
                <c:pt idx="1737">
                  <c:v>1735.9999999999195</c:v>
                </c:pt>
                <c:pt idx="1738">
                  <c:v>1736.9999999999195</c:v>
                </c:pt>
                <c:pt idx="1739">
                  <c:v>1737.9999999999193</c:v>
                </c:pt>
                <c:pt idx="1740">
                  <c:v>1738.9999999999193</c:v>
                </c:pt>
                <c:pt idx="1741">
                  <c:v>1739.9999999999191</c:v>
                </c:pt>
                <c:pt idx="1742">
                  <c:v>1740.9999999999191</c:v>
                </c:pt>
                <c:pt idx="1743">
                  <c:v>1741.9999999999191</c:v>
                </c:pt>
                <c:pt idx="1744">
                  <c:v>1742.9999999999188</c:v>
                </c:pt>
                <c:pt idx="1745">
                  <c:v>1743.9999999999188</c:v>
                </c:pt>
                <c:pt idx="1746">
                  <c:v>1744.9999999999186</c:v>
                </c:pt>
                <c:pt idx="1747">
                  <c:v>1745.9999999999186</c:v>
                </c:pt>
                <c:pt idx="1748">
                  <c:v>1746.9999999999184</c:v>
                </c:pt>
                <c:pt idx="1749">
                  <c:v>1747.9999999999184</c:v>
                </c:pt>
                <c:pt idx="1750">
                  <c:v>1748.9999999999181</c:v>
                </c:pt>
                <c:pt idx="1751">
                  <c:v>1749.9999999999181</c:v>
                </c:pt>
                <c:pt idx="1752">
                  <c:v>1750.9999999999179</c:v>
                </c:pt>
                <c:pt idx="1753">
                  <c:v>1751.9999999999179</c:v>
                </c:pt>
                <c:pt idx="1754">
                  <c:v>1752.9999999999177</c:v>
                </c:pt>
                <c:pt idx="1755">
                  <c:v>1753.9999999999177</c:v>
                </c:pt>
                <c:pt idx="1756">
                  <c:v>1754.9999999999175</c:v>
                </c:pt>
                <c:pt idx="1757">
                  <c:v>1755.9999999999175</c:v>
                </c:pt>
                <c:pt idx="1758">
                  <c:v>1756.9999999999172</c:v>
                </c:pt>
                <c:pt idx="1759">
                  <c:v>1757.9999999999172</c:v>
                </c:pt>
                <c:pt idx="1760">
                  <c:v>1758.999999999917</c:v>
                </c:pt>
                <c:pt idx="1761">
                  <c:v>1759.999999999917</c:v>
                </c:pt>
                <c:pt idx="1762">
                  <c:v>1760.9999999999168</c:v>
                </c:pt>
                <c:pt idx="1763">
                  <c:v>1761.9999999999168</c:v>
                </c:pt>
                <c:pt idx="1764">
                  <c:v>1762.9999999999166</c:v>
                </c:pt>
                <c:pt idx="1765">
                  <c:v>1763.9999999999166</c:v>
                </c:pt>
                <c:pt idx="1766">
                  <c:v>1764.9999999999163</c:v>
                </c:pt>
                <c:pt idx="1767">
                  <c:v>1765.9999999999163</c:v>
                </c:pt>
                <c:pt idx="1768">
                  <c:v>1766.9999999999161</c:v>
                </c:pt>
                <c:pt idx="1769">
                  <c:v>1767.9999999999161</c:v>
                </c:pt>
                <c:pt idx="1770">
                  <c:v>1768.9999999999159</c:v>
                </c:pt>
                <c:pt idx="1771">
                  <c:v>1769.9999999999159</c:v>
                </c:pt>
                <c:pt idx="1772">
                  <c:v>1770.9999999999156</c:v>
                </c:pt>
                <c:pt idx="1773">
                  <c:v>1771.9999999999156</c:v>
                </c:pt>
                <c:pt idx="1774">
                  <c:v>1772.9999999999156</c:v>
                </c:pt>
                <c:pt idx="1775">
                  <c:v>1773.9999999999154</c:v>
                </c:pt>
                <c:pt idx="1776">
                  <c:v>1774.9999999999154</c:v>
                </c:pt>
                <c:pt idx="1777">
                  <c:v>1775.9999999999152</c:v>
                </c:pt>
                <c:pt idx="1778">
                  <c:v>1776.9999999999152</c:v>
                </c:pt>
                <c:pt idx="1779">
                  <c:v>1777.999999999915</c:v>
                </c:pt>
                <c:pt idx="1780">
                  <c:v>1778.999999999915</c:v>
                </c:pt>
                <c:pt idx="1781">
                  <c:v>1779.9999999999147</c:v>
                </c:pt>
                <c:pt idx="1782">
                  <c:v>1780.9999999999147</c:v>
                </c:pt>
                <c:pt idx="1783">
                  <c:v>1781.9999999999145</c:v>
                </c:pt>
                <c:pt idx="1784">
                  <c:v>1782.9999999999145</c:v>
                </c:pt>
                <c:pt idx="1785">
                  <c:v>1783.9999999999143</c:v>
                </c:pt>
                <c:pt idx="1786">
                  <c:v>1784.9999999999143</c:v>
                </c:pt>
                <c:pt idx="1787">
                  <c:v>1785.9999999999141</c:v>
                </c:pt>
                <c:pt idx="1788">
                  <c:v>1786.9999999999141</c:v>
                </c:pt>
                <c:pt idx="1789">
                  <c:v>1787.9999999999138</c:v>
                </c:pt>
                <c:pt idx="1790">
                  <c:v>1788.9999999999138</c:v>
                </c:pt>
                <c:pt idx="1791">
                  <c:v>1789.9999999999136</c:v>
                </c:pt>
                <c:pt idx="1792">
                  <c:v>1790.9999999999136</c:v>
                </c:pt>
                <c:pt idx="1793">
                  <c:v>1791.9999999999134</c:v>
                </c:pt>
                <c:pt idx="1794">
                  <c:v>1792.9999999999134</c:v>
                </c:pt>
                <c:pt idx="1795">
                  <c:v>1793.9999999999131</c:v>
                </c:pt>
                <c:pt idx="1796">
                  <c:v>1794.9999999999131</c:v>
                </c:pt>
                <c:pt idx="1797">
                  <c:v>1795.9999999999129</c:v>
                </c:pt>
                <c:pt idx="1798">
                  <c:v>1796.9999999999129</c:v>
                </c:pt>
                <c:pt idx="1799">
                  <c:v>1797.9999999999127</c:v>
                </c:pt>
                <c:pt idx="1800">
                  <c:v>1798.9999999999127</c:v>
                </c:pt>
                <c:pt idx="1801">
                  <c:v>1799.9999999999125</c:v>
                </c:pt>
                <c:pt idx="1802">
                  <c:v>1800.9999999999125</c:v>
                </c:pt>
                <c:pt idx="1803">
                  <c:v>1801.9999999999122</c:v>
                </c:pt>
                <c:pt idx="1804">
                  <c:v>1802.9999999999122</c:v>
                </c:pt>
                <c:pt idx="1805">
                  <c:v>1803.999999999912</c:v>
                </c:pt>
                <c:pt idx="1806">
                  <c:v>1804.999999999912</c:v>
                </c:pt>
                <c:pt idx="1807">
                  <c:v>1805.999999999912</c:v>
                </c:pt>
                <c:pt idx="1808">
                  <c:v>1806.9999999999118</c:v>
                </c:pt>
                <c:pt idx="1809">
                  <c:v>1807.9999999999118</c:v>
                </c:pt>
                <c:pt idx="1810">
                  <c:v>1808.9999999999116</c:v>
                </c:pt>
                <c:pt idx="1811">
                  <c:v>1809.9999999999116</c:v>
                </c:pt>
                <c:pt idx="1812">
                  <c:v>1810.9999999999113</c:v>
                </c:pt>
                <c:pt idx="1813">
                  <c:v>1811.9999999999113</c:v>
                </c:pt>
                <c:pt idx="1814">
                  <c:v>1812.9999999999111</c:v>
                </c:pt>
                <c:pt idx="1815">
                  <c:v>1813.9999999999111</c:v>
                </c:pt>
                <c:pt idx="1816">
                  <c:v>1814.9999999999109</c:v>
                </c:pt>
                <c:pt idx="1817">
                  <c:v>1815.9999999999109</c:v>
                </c:pt>
                <c:pt idx="1818">
                  <c:v>1816.9999999999106</c:v>
                </c:pt>
                <c:pt idx="1819">
                  <c:v>1817.9999999999106</c:v>
                </c:pt>
                <c:pt idx="1820">
                  <c:v>1818.9999999999104</c:v>
                </c:pt>
                <c:pt idx="1821">
                  <c:v>1819.9999999999104</c:v>
                </c:pt>
                <c:pt idx="1822">
                  <c:v>1820.9999999999102</c:v>
                </c:pt>
                <c:pt idx="1823">
                  <c:v>1821.9999999999102</c:v>
                </c:pt>
                <c:pt idx="1824">
                  <c:v>1822.99999999991</c:v>
                </c:pt>
                <c:pt idx="1825">
                  <c:v>1823.99999999991</c:v>
                </c:pt>
                <c:pt idx="1826">
                  <c:v>1824.9999999999097</c:v>
                </c:pt>
                <c:pt idx="1827">
                  <c:v>1825.9999999999097</c:v>
                </c:pt>
                <c:pt idx="1828">
                  <c:v>1826.9999999999095</c:v>
                </c:pt>
                <c:pt idx="1829">
                  <c:v>1827.9999999999095</c:v>
                </c:pt>
                <c:pt idx="1830">
                  <c:v>1828.9999999999093</c:v>
                </c:pt>
                <c:pt idx="1831">
                  <c:v>1829.9999999999093</c:v>
                </c:pt>
                <c:pt idx="1832">
                  <c:v>1830.9999999999091</c:v>
                </c:pt>
                <c:pt idx="1833">
                  <c:v>1831.9999999999091</c:v>
                </c:pt>
                <c:pt idx="1834">
                  <c:v>1832.9999999999088</c:v>
                </c:pt>
                <c:pt idx="1835">
                  <c:v>1833.9999999999088</c:v>
                </c:pt>
                <c:pt idx="1836">
                  <c:v>1834.9999999999086</c:v>
                </c:pt>
                <c:pt idx="1837">
                  <c:v>1835.9999999999086</c:v>
                </c:pt>
                <c:pt idx="1838">
                  <c:v>1836.9999999999086</c:v>
                </c:pt>
                <c:pt idx="1839">
                  <c:v>1837.9999999999084</c:v>
                </c:pt>
                <c:pt idx="1840">
                  <c:v>1838.9999999999084</c:v>
                </c:pt>
                <c:pt idx="1841">
                  <c:v>1839.9999999999081</c:v>
                </c:pt>
                <c:pt idx="1842">
                  <c:v>1840.9999999999081</c:v>
                </c:pt>
                <c:pt idx="1843">
                  <c:v>1841.9999999999079</c:v>
                </c:pt>
                <c:pt idx="1844">
                  <c:v>1842.9999999999079</c:v>
                </c:pt>
                <c:pt idx="1845">
                  <c:v>1843.9999999999077</c:v>
                </c:pt>
                <c:pt idx="1846">
                  <c:v>1844.9999999999077</c:v>
                </c:pt>
                <c:pt idx="1847">
                  <c:v>1845.9999999999075</c:v>
                </c:pt>
                <c:pt idx="1848">
                  <c:v>1846.9999999999075</c:v>
                </c:pt>
                <c:pt idx="1849">
                  <c:v>1847.9999999999072</c:v>
                </c:pt>
                <c:pt idx="1850">
                  <c:v>1848.9999999999072</c:v>
                </c:pt>
                <c:pt idx="1851">
                  <c:v>1849.999999999907</c:v>
                </c:pt>
                <c:pt idx="1852">
                  <c:v>1850.999999999907</c:v>
                </c:pt>
                <c:pt idx="1853">
                  <c:v>1851.9999999999068</c:v>
                </c:pt>
                <c:pt idx="1854">
                  <c:v>1852.9999999999068</c:v>
                </c:pt>
                <c:pt idx="1855">
                  <c:v>1853.9999999999065</c:v>
                </c:pt>
                <c:pt idx="1856">
                  <c:v>1854.9999999999065</c:v>
                </c:pt>
                <c:pt idx="1857">
                  <c:v>1855.9999999999063</c:v>
                </c:pt>
                <c:pt idx="1858">
                  <c:v>1856.9999999999063</c:v>
                </c:pt>
                <c:pt idx="1859">
                  <c:v>1857.9999999999061</c:v>
                </c:pt>
                <c:pt idx="1860">
                  <c:v>1858.9999999999061</c:v>
                </c:pt>
                <c:pt idx="1861">
                  <c:v>1859.9999999999059</c:v>
                </c:pt>
                <c:pt idx="1862">
                  <c:v>1860.9999999999059</c:v>
                </c:pt>
                <c:pt idx="1863">
                  <c:v>1861.9999999999056</c:v>
                </c:pt>
                <c:pt idx="1864">
                  <c:v>1862.9999999999056</c:v>
                </c:pt>
                <c:pt idx="1865">
                  <c:v>1863.9999999999054</c:v>
                </c:pt>
                <c:pt idx="1866">
                  <c:v>1864.9999999999054</c:v>
                </c:pt>
                <c:pt idx="1867">
                  <c:v>1865.9999999999052</c:v>
                </c:pt>
                <c:pt idx="1868">
                  <c:v>1866.9999999999052</c:v>
                </c:pt>
                <c:pt idx="1869">
                  <c:v>1867.999999999905</c:v>
                </c:pt>
                <c:pt idx="1870">
                  <c:v>1868.999999999905</c:v>
                </c:pt>
                <c:pt idx="1871">
                  <c:v>1869.999999999905</c:v>
                </c:pt>
                <c:pt idx="1872">
                  <c:v>1870.9999999999047</c:v>
                </c:pt>
                <c:pt idx="1873">
                  <c:v>1871.9999999999047</c:v>
                </c:pt>
                <c:pt idx="1874">
                  <c:v>1872.9999999999045</c:v>
                </c:pt>
                <c:pt idx="1875">
                  <c:v>1873.9999999999045</c:v>
                </c:pt>
                <c:pt idx="1876">
                  <c:v>1874.9999999999043</c:v>
                </c:pt>
                <c:pt idx="1877">
                  <c:v>1875.9999999999043</c:v>
                </c:pt>
                <c:pt idx="1878">
                  <c:v>1876.999999999904</c:v>
                </c:pt>
                <c:pt idx="1879">
                  <c:v>1877.999999999904</c:v>
                </c:pt>
                <c:pt idx="1880">
                  <c:v>1878.9999999999038</c:v>
                </c:pt>
                <c:pt idx="1881">
                  <c:v>1879.9999999999038</c:v>
                </c:pt>
                <c:pt idx="1882">
                  <c:v>1880.9999999999036</c:v>
                </c:pt>
                <c:pt idx="1883">
                  <c:v>1881.9999999999036</c:v>
                </c:pt>
                <c:pt idx="1884">
                  <c:v>1882.9999999999034</c:v>
                </c:pt>
                <c:pt idx="1885">
                  <c:v>1883.9999999999034</c:v>
                </c:pt>
                <c:pt idx="1886">
                  <c:v>1884.9999999999031</c:v>
                </c:pt>
                <c:pt idx="1887">
                  <c:v>1885.9999999999031</c:v>
                </c:pt>
                <c:pt idx="1888">
                  <c:v>1886.9999999999029</c:v>
                </c:pt>
                <c:pt idx="1889">
                  <c:v>1887.9999999999029</c:v>
                </c:pt>
                <c:pt idx="1890">
                  <c:v>1888.9999999999027</c:v>
                </c:pt>
                <c:pt idx="1891">
                  <c:v>1889.9999999999027</c:v>
                </c:pt>
                <c:pt idx="1892">
                  <c:v>1890.9999999999025</c:v>
                </c:pt>
                <c:pt idx="1893">
                  <c:v>1891.9999999999025</c:v>
                </c:pt>
                <c:pt idx="1894">
                  <c:v>1892.9999999999022</c:v>
                </c:pt>
                <c:pt idx="1895">
                  <c:v>1893.9999999999022</c:v>
                </c:pt>
                <c:pt idx="1896">
                  <c:v>1894.999999999902</c:v>
                </c:pt>
                <c:pt idx="1897">
                  <c:v>1895.999999999902</c:v>
                </c:pt>
                <c:pt idx="1898">
                  <c:v>1896.9999999999018</c:v>
                </c:pt>
                <c:pt idx="1899">
                  <c:v>1897.9999999999018</c:v>
                </c:pt>
                <c:pt idx="1900">
                  <c:v>1898.9999999999015</c:v>
                </c:pt>
                <c:pt idx="1901">
                  <c:v>1899.9999999999015</c:v>
                </c:pt>
                <c:pt idx="1902">
                  <c:v>1900.9999999999015</c:v>
                </c:pt>
                <c:pt idx="1903">
                  <c:v>1901.9999999999013</c:v>
                </c:pt>
                <c:pt idx="1904">
                  <c:v>1902.9999999999013</c:v>
                </c:pt>
                <c:pt idx="1905">
                  <c:v>1903.9999999999011</c:v>
                </c:pt>
                <c:pt idx="1906">
                  <c:v>1904.9999999999011</c:v>
                </c:pt>
                <c:pt idx="1907">
                  <c:v>1905.9999999999009</c:v>
                </c:pt>
                <c:pt idx="1908">
                  <c:v>1906.9999999999009</c:v>
                </c:pt>
                <c:pt idx="1909">
                  <c:v>1907.9999999999006</c:v>
                </c:pt>
                <c:pt idx="1910">
                  <c:v>1908.9999999999006</c:v>
                </c:pt>
                <c:pt idx="1911">
                  <c:v>1909.9999999999004</c:v>
                </c:pt>
                <c:pt idx="1912">
                  <c:v>1910.9999999999004</c:v>
                </c:pt>
                <c:pt idx="1913">
                  <c:v>1911.9999999999002</c:v>
                </c:pt>
                <c:pt idx="1914">
                  <c:v>1912.9999999999002</c:v>
                </c:pt>
                <c:pt idx="1915">
                  <c:v>1913.9999999999</c:v>
                </c:pt>
                <c:pt idx="1916">
                  <c:v>1914.9999999999</c:v>
                </c:pt>
                <c:pt idx="1917">
                  <c:v>1915.9999999998997</c:v>
                </c:pt>
                <c:pt idx="1918">
                  <c:v>1916.9999999998997</c:v>
                </c:pt>
                <c:pt idx="1919">
                  <c:v>1917.9999999998995</c:v>
                </c:pt>
                <c:pt idx="1920">
                  <c:v>1918.9999999998995</c:v>
                </c:pt>
                <c:pt idx="1921">
                  <c:v>1919.9999999998993</c:v>
                </c:pt>
                <c:pt idx="1922">
                  <c:v>1920.9999999998993</c:v>
                </c:pt>
                <c:pt idx="1923">
                  <c:v>1921.999999999899</c:v>
                </c:pt>
                <c:pt idx="1924">
                  <c:v>1922.999999999899</c:v>
                </c:pt>
                <c:pt idx="1925">
                  <c:v>1923.9999999998988</c:v>
                </c:pt>
                <c:pt idx="1926">
                  <c:v>1924.9999999998988</c:v>
                </c:pt>
                <c:pt idx="1927">
                  <c:v>1925.9999999998986</c:v>
                </c:pt>
                <c:pt idx="1928">
                  <c:v>1926.9999999998986</c:v>
                </c:pt>
                <c:pt idx="1929">
                  <c:v>1927.9999999998984</c:v>
                </c:pt>
                <c:pt idx="1930">
                  <c:v>1928.9999999998984</c:v>
                </c:pt>
                <c:pt idx="1931">
                  <c:v>1929.9999999998981</c:v>
                </c:pt>
                <c:pt idx="1932">
                  <c:v>1930.9999999998981</c:v>
                </c:pt>
                <c:pt idx="1933">
                  <c:v>1931.9999999998979</c:v>
                </c:pt>
                <c:pt idx="1934">
                  <c:v>1932.9999999998979</c:v>
                </c:pt>
                <c:pt idx="1935">
                  <c:v>1933.9999999998979</c:v>
                </c:pt>
                <c:pt idx="1936">
                  <c:v>1934.9999999998977</c:v>
                </c:pt>
                <c:pt idx="1937">
                  <c:v>1935.9999999998977</c:v>
                </c:pt>
                <c:pt idx="1938">
                  <c:v>1936.9999999998975</c:v>
                </c:pt>
                <c:pt idx="1939">
                  <c:v>1937.9999999998975</c:v>
                </c:pt>
                <c:pt idx="1940">
                  <c:v>1938.9999999998972</c:v>
                </c:pt>
                <c:pt idx="1941">
                  <c:v>1939.9999999998972</c:v>
                </c:pt>
                <c:pt idx="1942">
                  <c:v>1940.999999999897</c:v>
                </c:pt>
                <c:pt idx="1943">
                  <c:v>1941.999999999897</c:v>
                </c:pt>
                <c:pt idx="1944">
                  <c:v>1942.9999999998968</c:v>
                </c:pt>
                <c:pt idx="1945">
                  <c:v>1943.9999999998968</c:v>
                </c:pt>
                <c:pt idx="1946">
                  <c:v>1944.9999999998965</c:v>
                </c:pt>
                <c:pt idx="1947">
                  <c:v>1945.9999999998965</c:v>
                </c:pt>
                <c:pt idx="1948">
                  <c:v>1946.9999999998963</c:v>
                </c:pt>
                <c:pt idx="1949">
                  <c:v>1947.9999999998963</c:v>
                </c:pt>
                <c:pt idx="1950">
                  <c:v>1948.9999999998961</c:v>
                </c:pt>
                <c:pt idx="1951">
                  <c:v>1949.9999999998961</c:v>
                </c:pt>
                <c:pt idx="1952">
                  <c:v>1950.9999999998959</c:v>
                </c:pt>
                <c:pt idx="1953">
                  <c:v>1951.9999999998959</c:v>
                </c:pt>
                <c:pt idx="1954">
                  <c:v>1952.9999999998956</c:v>
                </c:pt>
                <c:pt idx="1955">
                  <c:v>1953.9999999998956</c:v>
                </c:pt>
                <c:pt idx="1956">
                  <c:v>1954.9999999998954</c:v>
                </c:pt>
                <c:pt idx="1957">
                  <c:v>1955.9999999998954</c:v>
                </c:pt>
                <c:pt idx="1958">
                  <c:v>1956.9999999998952</c:v>
                </c:pt>
                <c:pt idx="1959">
                  <c:v>1957.9999999998952</c:v>
                </c:pt>
                <c:pt idx="1960">
                  <c:v>1958.999999999895</c:v>
                </c:pt>
                <c:pt idx="1961">
                  <c:v>1959.999999999895</c:v>
                </c:pt>
                <c:pt idx="1962">
                  <c:v>1960.9999999998947</c:v>
                </c:pt>
                <c:pt idx="1963">
                  <c:v>1961.9999999998947</c:v>
                </c:pt>
                <c:pt idx="1964">
                  <c:v>1962.9999999998945</c:v>
                </c:pt>
                <c:pt idx="1965">
                  <c:v>1963.9999999998945</c:v>
                </c:pt>
                <c:pt idx="1966">
                  <c:v>1964.9999999998945</c:v>
                </c:pt>
                <c:pt idx="1967">
                  <c:v>1965.9999999998943</c:v>
                </c:pt>
                <c:pt idx="1968">
                  <c:v>1966.9999999998943</c:v>
                </c:pt>
                <c:pt idx="1969">
                  <c:v>1967.999999999894</c:v>
                </c:pt>
                <c:pt idx="1970">
                  <c:v>1968.999999999894</c:v>
                </c:pt>
                <c:pt idx="1971">
                  <c:v>1969.9999999998938</c:v>
                </c:pt>
                <c:pt idx="1972">
                  <c:v>1970.9999999998938</c:v>
                </c:pt>
                <c:pt idx="1973">
                  <c:v>1971.9999999998936</c:v>
                </c:pt>
                <c:pt idx="1974">
                  <c:v>1972.9999999998936</c:v>
                </c:pt>
                <c:pt idx="1975">
                  <c:v>1973.9999999998934</c:v>
                </c:pt>
                <c:pt idx="1976">
                  <c:v>1974.9999999998934</c:v>
                </c:pt>
                <c:pt idx="1977">
                  <c:v>1975.9999999998931</c:v>
                </c:pt>
                <c:pt idx="1978">
                  <c:v>1976.9999999998931</c:v>
                </c:pt>
                <c:pt idx="1979">
                  <c:v>1977.9999999998929</c:v>
                </c:pt>
                <c:pt idx="1980">
                  <c:v>1978.9999999998929</c:v>
                </c:pt>
                <c:pt idx="1981">
                  <c:v>1979.9999999998927</c:v>
                </c:pt>
                <c:pt idx="1982">
                  <c:v>1980.9999999998927</c:v>
                </c:pt>
                <c:pt idx="1983">
                  <c:v>1981.9999999998925</c:v>
                </c:pt>
                <c:pt idx="1984">
                  <c:v>1982.9999999998925</c:v>
                </c:pt>
                <c:pt idx="1985">
                  <c:v>1983.9999999998922</c:v>
                </c:pt>
                <c:pt idx="1986">
                  <c:v>1984.9999999998922</c:v>
                </c:pt>
                <c:pt idx="1987">
                  <c:v>1985.999999999892</c:v>
                </c:pt>
                <c:pt idx="1988">
                  <c:v>1986.999999999892</c:v>
                </c:pt>
                <c:pt idx="1989">
                  <c:v>1987.9999999998918</c:v>
                </c:pt>
                <c:pt idx="1990">
                  <c:v>1988.9999999998918</c:v>
                </c:pt>
                <c:pt idx="1991">
                  <c:v>1989.9999999998915</c:v>
                </c:pt>
                <c:pt idx="1992">
                  <c:v>1990.9999999998915</c:v>
                </c:pt>
                <c:pt idx="1993">
                  <c:v>1991.9999999998913</c:v>
                </c:pt>
                <c:pt idx="1994">
                  <c:v>1992.9999999998913</c:v>
                </c:pt>
                <c:pt idx="1995">
                  <c:v>1993.9999999998911</c:v>
                </c:pt>
                <c:pt idx="1996">
                  <c:v>1994.9999999998911</c:v>
                </c:pt>
                <c:pt idx="1997">
                  <c:v>1995.9999999998909</c:v>
                </c:pt>
                <c:pt idx="1998">
                  <c:v>1996.9999999998909</c:v>
                </c:pt>
                <c:pt idx="1999">
                  <c:v>1997.9999999998909</c:v>
                </c:pt>
                <c:pt idx="2000">
                  <c:v>1998.9999999998906</c:v>
                </c:pt>
                <c:pt idx="2001">
                  <c:v>1999.9999999998906</c:v>
                </c:pt>
                <c:pt idx="2002">
                  <c:v>2000.9999999998906</c:v>
                </c:pt>
                <c:pt idx="2003">
                  <c:v>2001.9999999998906</c:v>
                </c:pt>
                <c:pt idx="2004">
                  <c:v>2002.9999999998904</c:v>
                </c:pt>
                <c:pt idx="2005">
                  <c:v>2003.9999999998904</c:v>
                </c:pt>
                <c:pt idx="2006">
                  <c:v>2004.9999999998902</c:v>
                </c:pt>
                <c:pt idx="2007">
                  <c:v>2005.9999999998902</c:v>
                </c:pt>
                <c:pt idx="2008">
                  <c:v>2006.99999999989</c:v>
                </c:pt>
                <c:pt idx="2009">
                  <c:v>2007.99999999989</c:v>
                </c:pt>
                <c:pt idx="2010">
                  <c:v>2008.9999999998897</c:v>
                </c:pt>
                <c:pt idx="2011">
                  <c:v>2009.9999999998897</c:v>
                </c:pt>
                <c:pt idx="2012">
                  <c:v>2010.9999999998895</c:v>
                </c:pt>
                <c:pt idx="2013">
                  <c:v>2010.9999999998895</c:v>
                </c:pt>
                <c:pt idx="2014">
                  <c:v>2011.9999999998895</c:v>
                </c:pt>
                <c:pt idx="2015">
                  <c:v>2012.9999999998893</c:v>
                </c:pt>
                <c:pt idx="2016">
                  <c:v>2013.9999999998893</c:v>
                </c:pt>
                <c:pt idx="2017">
                  <c:v>2014.999999999889</c:v>
                </c:pt>
                <c:pt idx="2018">
                  <c:v>2015.999999999889</c:v>
                </c:pt>
                <c:pt idx="2019">
                  <c:v>2016.9999999998888</c:v>
                </c:pt>
                <c:pt idx="2020">
                  <c:v>2017.9999999998888</c:v>
                </c:pt>
                <c:pt idx="2021">
                  <c:v>2018.9999999998886</c:v>
                </c:pt>
                <c:pt idx="2022">
                  <c:v>2019.9999999998886</c:v>
                </c:pt>
                <c:pt idx="2023">
                  <c:v>2020.9999999998884</c:v>
                </c:pt>
                <c:pt idx="2024">
                  <c:v>2021.9999999998884</c:v>
                </c:pt>
                <c:pt idx="2025">
                  <c:v>2022.9999999998881</c:v>
                </c:pt>
                <c:pt idx="2026">
                  <c:v>2023.9999999998881</c:v>
                </c:pt>
                <c:pt idx="2027">
                  <c:v>2024.9999999998879</c:v>
                </c:pt>
                <c:pt idx="2028">
                  <c:v>2025.9999999998879</c:v>
                </c:pt>
                <c:pt idx="2029">
                  <c:v>2026.9999999998877</c:v>
                </c:pt>
                <c:pt idx="2030">
                  <c:v>2027.9999999998877</c:v>
                </c:pt>
                <c:pt idx="2031">
                  <c:v>2028.9999999998875</c:v>
                </c:pt>
                <c:pt idx="2032">
                  <c:v>2029.9999999998875</c:v>
                </c:pt>
                <c:pt idx="2033">
                  <c:v>2030.9999999998875</c:v>
                </c:pt>
                <c:pt idx="2034">
                  <c:v>2031.9999999998872</c:v>
                </c:pt>
                <c:pt idx="2035">
                  <c:v>2032.9999999998872</c:v>
                </c:pt>
                <c:pt idx="2036">
                  <c:v>2033.999999999887</c:v>
                </c:pt>
                <c:pt idx="2037">
                  <c:v>2034.999999999887</c:v>
                </c:pt>
                <c:pt idx="2038">
                  <c:v>2035.9999999998868</c:v>
                </c:pt>
                <c:pt idx="2039">
                  <c:v>2036.9999999998868</c:v>
                </c:pt>
                <c:pt idx="2040">
                  <c:v>2037.9999999998865</c:v>
                </c:pt>
                <c:pt idx="2041">
                  <c:v>2038.9999999998865</c:v>
                </c:pt>
                <c:pt idx="2042">
                  <c:v>2039.9999999998863</c:v>
                </c:pt>
                <c:pt idx="2043">
                  <c:v>2040.9999999998863</c:v>
                </c:pt>
                <c:pt idx="2044">
                  <c:v>2041.9999999998861</c:v>
                </c:pt>
                <c:pt idx="2045">
                  <c:v>2042.9999999998861</c:v>
                </c:pt>
                <c:pt idx="2046">
                  <c:v>2043.9999999998859</c:v>
                </c:pt>
                <c:pt idx="2047">
                  <c:v>2044.9999999998859</c:v>
                </c:pt>
                <c:pt idx="2048">
                  <c:v>2045.9999999998856</c:v>
                </c:pt>
                <c:pt idx="2049">
                  <c:v>2046.9999999998856</c:v>
                </c:pt>
                <c:pt idx="2050">
                  <c:v>2047.9999999998854</c:v>
                </c:pt>
                <c:pt idx="2051">
                  <c:v>2048.9999999998854</c:v>
                </c:pt>
                <c:pt idx="2052">
                  <c:v>2049.9999999998854</c:v>
                </c:pt>
                <c:pt idx="2053">
                  <c:v>2050.9999999998849</c:v>
                </c:pt>
                <c:pt idx="2054">
                  <c:v>2051.9999999998849</c:v>
                </c:pt>
                <c:pt idx="2055">
                  <c:v>2052.9999999998849</c:v>
                </c:pt>
                <c:pt idx="2056">
                  <c:v>2053.9999999998849</c:v>
                </c:pt>
                <c:pt idx="2057">
                  <c:v>2054.9999999998845</c:v>
                </c:pt>
                <c:pt idx="2058">
                  <c:v>2055.9999999998845</c:v>
                </c:pt>
                <c:pt idx="2059">
                  <c:v>2056.9999999998845</c:v>
                </c:pt>
                <c:pt idx="2060">
                  <c:v>2057.9999999998845</c:v>
                </c:pt>
                <c:pt idx="2061">
                  <c:v>2058.999999999884</c:v>
                </c:pt>
                <c:pt idx="2062">
                  <c:v>2059.999999999884</c:v>
                </c:pt>
                <c:pt idx="2063">
                  <c:v>2060.999999999884</c:v>
                </c:pt>
                <c:pt idx="2064">
                  <c:v>2061.999999999884</c:v>
                </c:pt>
                <c:pt idx="2065">
                  <c:v>2062.999999999884</c:v>
                </c:pt>
                <c:pt idx="2066">
                  <c:v>2063.9999999998836</c:v>
                </c:pt>
                <c:pt idx="2067">
                  <c:v>2064.9999999998836</c:v>
                </c:pt>
                <c:pt idx="2068">
                  <c:v>2065.9999999998836</c:v>
                </c:pt>
                <c:pt idx="2069">
                  <c:v>2066.9999999998836</c:v>
                </c:pt>
                <c:pt idx="2070">
                  <c:v>2067.9999999998831</c:v>
                </c:pt>
                <c:pt idx="2071">
                  <c:v>2068.9999999998831</c:v>
                </c:pt>
                <c:pt idx="2072">
                  <c:v>2069.9999999998831</c:v>
                </c:pt>
                <c:pt idx="2073">
                  <c:v>2070.9999999998831</c:v>
                </c:pt>
                <c:pt idx="2074">
                  <c:v>2071.9999999998827</c:v>
                </c:pt>
                <c:pt idx="2075">
                  <c:v>2072.9999999998827</c:v>
                </c:pt>
                <c:pt idx="2076">
                  <c:v>2073.9999999998827</c:v>
                </c:pt>
                <c:pt idx="2077">
                  <c:v>2074.9999999998827</c:v>
                </c:pt>
                <c:pt idx="2078">
                  <c:v>2075.9999999998822</c:v>
                </c:pt>
                <c:pt idx="2079">
                  <c:v>2076.9999999998822</c:v>
                </c:pt>
                <c:pt idx="2080">
                  <c:v>2077.9999999998822</c:v>
                </c:pt>
                <c:pt idx="2081">
                  <c:v>2078.9999999998822</c:v>
                </c:pt>
                <c:pt idx="2082">
                  <c:v>2079.9999999998818</c:v>
                </c:pt>
                <c:pt idx="2083">
                  <c:v>2080.9999999998818</c:v>
                </c:pt>
                <c:pt idx="2084">
                  <c:v>2081.9999999998818</c:v>
                </c:pt>
                <c:pt idx="2085">
                  <c:v>2082.9999999998818</c:v>
                </c:pt>
                <c:pt idx="2086">
                  <c:v>2083.9999999998813</c:v>
                </c:pt>
                <c:pt idx="2087">
                  <c:v>2084.9999999998813</c:v>
                </c:pt>
                <c:pt idx="2088">
                  <c:v>2085.9999999998813</c:v>
                </c:pt>
                <c:pt idx="2089">
                  <c:v>2086.9999999998813</c:v>
                </c:pt>
                <c:pt idx="2090">
                  <c:v>2087.9999999998809</c:v>
                </c:pt>
                <c:pt idx="2091">
                  <c:v>2088.9999999998809</c:v>
                </c:pt>
                <c:pt idx="2092">
                  <c:v>2089.9999999998809</c:v>
                </c:pt>
                <c:pt idx="2093">
                  <c:v>2090.9999999998809</c:v>
                </c:pt>
                <c:pt idx="2094">
                  <c:v>2091.9999999998804</c:v>
                </c:pt>
                <c:pt idx="2095">
                  <c:v>2092.9999999998804</c:v>
                </c:pt>
                <c:pt idx="2096">
                  <c:v>2093.9999999998804</c:v>
                </c:pt>
                <c:pt idx="2097">
                  <c:v>2094.9999999998804</c:v>
                </c:pt>
                <c:pt idx="2098">
                  <c:v>2095.9999999998804</c:v>
                </c:pt>
                <c:pt idx="2099">
                  <c:v>2096.9999999998799</c:v>
                </c:pt>
                <c:pt idx="2100">
                  <c:v>2097.9999999998799</c:v>
                </c:pt>
                <c:pt idx="2101">
                  <c:v>2098.9999999998799</c:v>
                </c:pt>
                <c:pt idx="2102">
                  <c:v>2099.9999999998799</c:v>
                </c:pt>
                <c:pt idx="2103">
                  <c:v>2100.9999999998795</c:v>
                </c:pt>
                <c:pt idx="2104">
                  <c:v>2101.9999999998795</c:v>
                </c:pt>
                <c:pt idx="2105">
                  <c:v>2102.9999999998795</c:v>
                </c:pt>
                <c:pt idx="2106">
                  <c:v>2103.9999999998795</c:v>
                </c:pt>
                <c:pt idx="2107">
                  <c:v>2104.999999999879</c:v>
                </c:pt>
                <c:pt idx="2108">
                  <c:v>2105.999999999879</c:v>
                </c:pt>
                <c:pt idx="2109">
                  <c:v>2106.999999999879</c:v>
                </c:pt>
                <c:pt idx="2110">
                  <c:v>2107.999999999879</c:v>
                </c:pt>
                <c:pt idx="2111">
                  <c:v>2108.9999999998786</c:v>
                </c:pt>
                <c:pt idx="2112">
                  <c:v>2109.9999999998786</c:v>
                </c:pt>
                <c:pt idx="2113">
                  <c:v>2110.9999999998786</c:v>
                </c:pt>
                <c:pt idx="2114">
                  <c:v>2111.9999999998786</c:v>
                </c:pt>
                <c:pt idx="2115">
                  <c:v>2112.9999999998781</c:v>
                </c:pt>
                <c:pt idx="2116">
                  <c:v>2113.9999999998781</c:v>
                </c:pt>
                <c:pt idx="2117">
                  <c:v>2114.9999999998781</c:v>
                </c:pt>
                <c:pt idx="2118">
                  <c:v>2115.9999999998781</c:v>
                </c:pt>
                <c:pt idx="2119">
                  <c:v>2116.9999999998777</c:v>
                </c:pt>
                <c:pt idx="2120">
                  <c:v>2117.9999999998777</c:v>
                </c:pt>
                <c:pt idx="2121">
                  <c:v>2118.9999999998777</c:v>
                </c:pt>
                <c:pt idx="2122">
                  <c:v>2119.9999999998777</c:v>
                </c:pt>
                <c:pt idx="2123">
                  <c:v>2120.9999999998772</c:v>
                </c:pt>
                <c:pt idx="2124">
                  <c:v>2121.9999999998772</c:v>
                </c:pt>
                <c:pt idx="2125">
                  <c:v>2122.9999999998772</c:v>
                </c:pt>
                <c:pt idx="2126">
                  <c:v>2123.9999999998772</c:v>
                </c:pt>
                <c:pt idx="2127">
                  <c:v>2124.9999999998768</c:v>
                </c:pt>
                <c:pt idx="2128">
                  <c:v>2125.9999999998768</c:v>
                </c:pt>
                <c:pt idx="2129">
                  <c:v>2126.9999999998768</c:v>
                </c:pt>
                <c:pt idx="2130">
                  <c:v>2127.9999999998768</c:v>
                </c:pt>
                <c:pt idx="2131">
                  <c:v>2128.9999999998768</c:v>
                </c:pt>
                <c:pt idx="2132">
                  <c:v>2129.9999999998763</c:v>
                </c:pt>
                <c:pt idx="2133">
                  <c:v>2130.9999999998763</c:v>
                </c:pt>
                <c:pt idx="2134">
                  <c:v>2131.9999999998763</c:v>
                </c:pt>
                <c:pt idx="2135">
                  <c:v>2132.9999999998763</c:v>
                </c:pt>
                <c:pt idx="2136">
                  <c:v>2133.9999999998759</c:v>
                </c:pt>
                <c:pt idx="2137">
                  <c:v>2134.9999999998759</c:v>
                </c:pt>
                <c:pt idx="2138">
                  <c:v>2135.9999999998759</c:v>
                </c:pt>
                <c:pt idx="2139">
                  <c:v>2136.9999999998759</c:v>
                </c:pt>
                <c:pt idx="2140">
                  <c:v>2137.9999999998754</c:v>
                </c:pt>
                <c:pt idx="2141">
                  <c:v>2138.9999999998754</c:v>
                </c:pt>
                <c:pt idx="2142">
                  <c:v>2139.9999999998754</c:v>
                </c:pt>
                <c:pt idx="2143">
                  <c:v>2140.9999999998754</c:v>
                </c:pt>
                <c:pt idx="2144">
                  <c:v>2141.9999999998749</c:v>
                </c:pt>
                <c:pt idx="2145">
                  <c:v>2142.9999999998749</c:v>
                </c:pt>
                <c:pt idx="2146">
                  <c:v>2143.9999999998749</c:v>
                </c:pt>
                <c:pt idx="2147">
                  <c:v>2144.9999999998749</c:v>
                </c:pt>
                <c:pt idx="2148">
                  <c:v>2145.9999999998745</c:v>
                </c:pt>
                <c:pt idx="2149">
                  <c:v>2146.9999999998745</c:v>
                </c:pt>
                <c:pt idx="2150">
                  <c:v>2147.9999999998745</c:v>
                </c:pt>
                <c:pt idx="2151">
                  <c:v>2148.9999999998745</c:v>
                </c:pt>
                <c:pt idx="2152">
                  <c:v>2149.999999999874</c:v>
                </c:pt>
                <c:pt idx="2153">
                  <c:v>2150.999999999874</c:v>
                </c:pt>
                <c:pt idx="2154">
                  <c:v>2151.999999999874</c:v>
                </c:pt>
                <c:pt idx="2155">
                  <c:v>2152.999999999874</c:v>
                </c:pt>
                <c:pt idx="2156">
                  <c:v>2153.9999999998736</c:v>
                </c:pt>
                <c:pt idx="2157">
                  <c:v>2154.9999999998736</c:v>
                </c:pt>
                <c:pt idx="2158">
                  <c:v>2155.9999999998736</c:v>
                </c:pt>
                <c:pt idx="2159">
                  <c:v>2156.9999999998736</c:v>
                </c:pt>
                <c:pt idx="2160">
                  <c:v>2157.9999999998736</c:v>
                </c:pt>
                <c:pt idx="2161">
                  <c:v>2158.9999999998731</c:v>
                </c:pt>
                <c:pt idx="2162">
                  <c:v>2159.9999999998731</c:v>
                </c:pt>
                <c:pt idx="2163">
                  <c:v>2160.9999999998731</c:v>
                </c:pt>
                <c:pt idx="2164">
                  <c:v>2161.9999999998731</c:v>
                </c:pt>
                <c:pt idx="2165">
                  <c:v>2162.9999999998727</c:v>
                </c:pt>
                <c:pt idx="2166">
                  <c:v>2163.9999999998727</c:v>
                </c:pt>
                <c:pt idx="2167">
                  <c:v>2164.9999999998727</c:v>
                </c:pt>
                <c:pt idx="2168">
                  <c:v>2165.9999999998727</c:v>
                </c:pt>
                <c:pt idx="2169">
                  <c:v>2166.9999999998722</c:v>
                </c:pt>
                <c:pt idx="2170">
                  <c:v>2167.9999999998722</c:v>
                </c:pt>
                <c:pt idx="2171">
                  <c:v>2168.9999999998722</c:v>
                </c:pt>
                <c:pt idx="2172">
                  <c:v>2169.9999999998722</c:v>
                </c:pt>
                <c:pt idx="2173">
                  <c:v>2170.9999999998718</c:v>
                </c:pt>
                <c:pt idx="2174">
                  <c:v>2171.9999999998718</c:v>
                </c:pt>
                <c:pt idx="2175">
                  <c:v>2172.9999999998718</c:v>
                </c:pt>
                <c:pt idx="2176">
                  <c:v>2173.9999999998718</c:v>
                </c:pt>
                <c:pt idx="2177">
                  <c:v>2174.9999999998713</c:v>
                </c:pt>
                <c:pt idx="2178">
                  <c:v>2175.9999999998713</c:v>
                </c:pt>
                <c:pt idx="2179">
                  <c:v>2176.9999999998713</c:v>
                </c:pt>
                <c:pt idx="2180">
                  <c:v>2177.9999999998713</c:v>
                </c:pt>
                <c:pt idx="2181">
                  <c:v>2178.9999999998709</c:v>
                </c:pt>
                <c:pt idx="2182">
                  <c:v>2179.9999999998709</c:v>
                </c:pt>
                <c:pt idx="2183">
                  <c:v>2180.9999999998709</c:v>
                </c:pt>
                <c:pt idx="2184">
                  <c:v>2181.9999999998709</c:v>
                </c:pt>
                <c:pt idx="2185">
                  <c:v>2182.9999999998704</c:v>
                </c:pt>
                <c:pt idx="2186">
                  <c:v>2183.9999999998704</c:v>
                </c:pt>
                <c:pt idx="2187">
                  <c:v>2184.9999999998704</c:v>
                </c:pt>
                <c:pt idx="2188">
                  <c:v>2185.9999999998704</c:v>
                </c:pt>
                <c:pt idx="2189">
                  <c:v>2186.9999999998699</c:v>
                </c:pt>
                <c:pt idx="2190">
                  <c:v>2187.9999999998699</c:v>
                </c:pt>
                <c:pt idx="2191">
                  <c:v>2188.9999999998699</c:v>
                </c:pt>
                <c:pt idx="2192">
                  <c:v>2189.9999999998699</c:v>
                </c:pt>
                <c:pt idx="2193">
                  <c:v>2190.9999999998699</c:v>
                </c:pt>
                <c:pt idx="2194">
                  <c:v>2191.9999999998695</c:v>
                </c:pt>
                <c:pt idx="2195">
                  <c:v>2192.9999999998695</c:v>
                </c:pt>
                <c:pt idx="2196">
                  <c:v>2193.9999999998695</c:v>
                </c:pt>
                <c:pt idx="2197">
                  <c:v>2194.9999999998695</c:v>
                </c:pt>
                <c:pt idx="2198">
                  <c:v>2195.999999999869</c:v>
                </c:pt>
                <c:pt idx="2199">
                  <c:v>2196.999999999869</c:v>
                </c:pt>
                <c:pt idx="2200">
                  <c:v>2197.999999999869</c:v>
                </c:pt>
                <c:pt idx="2201">
                  <c:v>2198.999999999869</c:v>
                </c:pt>
                <c:pt idx="2202">
                  <c:v>2199.9999999998686</c:v>
                </c:pt>
                <c:pt idx="2203">
                  <c:v>2200.9999999998686</c:v>
                </c:pt>
                <c:pt idx="2204">
                  <c:v>2201.9999999998686</c:v>
                </c:pt>
                <c:pt idx="2205">
                  <c:v>2202.9999999998686</c:v>
                </c:pt>
                <c:pt idx="2206">
                  <c:v>2203.9999999998681</c:v>
                </c:pt>
                <c:pt idx="2207">
                  <c:v>2204.9999999998681</c:v>
                </c:pt>
                <c:pt idx="2208">
                  <c:v>2205.9999999998681</c:v>
                </c:pt>
                <c:pt idx="2209">
                  <c:v>2206.9999999998681</c:v>
                </c:pt>
                <c:pt idx="2210">
                  <c:v>2207.9999999998677</c:v>
                </c:pt>
                <c:pt idx="2211">
                  <c:v>2208.9999999998677</c:v>
                </c:pt>
                <c:pt idx="2212">
                  <c:v>2209.9999999998677</c:v>
                </c:pt>
                <c:pt idx="2213">
                  <c:v>2210.9999999998677</c:v>
                </c:pt>
                <c:pt idx="2214">
                  <c:v>2211.9999999998672</c:v>
                </c:pt>
                <c:pt idx="2215">
                  <c:v>2212.9999999998672</c:v>
                </c:pt>
                <c:pt idx="2216">
                  <c:v>2213.9999999998672</c:v>
                </c:pt>
                <c:pt idx="2217">
                  <c:v>2214.9999999998672</c:v>
                </c:pt>
                <c:pt idx="2218">
                  <c:v>2215.9999999998668</c:v>
                </c:pt>
                <c:pt idx="2219">
                  <c:v>2216.9999999998668</c:v>
                </c:pt>
                <c:pt idx="2220">
                  <c:v>2217.9999999998668</c:v>
                </c:pt>
                <c:pt idx="2221">
                  <c:v>2218.9999999998668</c:v>
                </c:pt>
                <c:pt idx="2222">
                  <c:v>2219.9999999998663</c:v>
                </c:pt>
                <c:pt idx="2223">
                  <c:v>2220.9999999998663</c:v>
                </c:pt>
                <c:pt idx="2224">
                  <c:v>2221.9999999998663</c:v>
                </c:pt>
                <c:pt idx="2225">
                  <c:v>2222.9999999998663</c:v>
                </c:pt>
                <c:pt idx="2226">
                  <c:v>2223.9999999998663</c:v>
                </c:pt>
                <c:pt idx="2227">
                  <c:v>2224.9999999998658</c:v>
                </c:pt>
                <c:pt idx="2228">
                  <c:v>2225.9999999998658</c:v>
                </c:pt>
                <c:pt idx="2229">
                  <c:v>2226.9999999998658</c:v>
                </c:pt>
                <c:pt idx="2230">
                  <c:v>2227.9999999998658</c:v>
                </c:pt>
                <c:pt idx="2231">
                  <c:v>2228.9999999998654</c:v>
                </c:pt>
                <c:pt idx="2232">
                  <c:v>2229.9999999998654</c:v>
                </c:pt>
                <c:pt idx="2233">
                  <c:v>2230.9999999998654</c:v>
                </c:pt>
                <c:pt idx="2234">
                  <c:v>2231.9999999998654</c:v>
                </c:pt>
                <c:pt idx="2235">
                  <c:v>2232.9999999998649</c:v>
                </c:pt>
                <c:pt idx="2236">
                  <c:v>2233.9999999998649</c:v>
                </c:pt>
                <c:pt idx="2237">
                  <c:v>2234.9999999998649</c:v>
                </c:pt>
                <c:pt idx="2238">
                  <c:v>2235.9999999998649</c:v>
                </c:pt>
                <c:pt idx="2239">
                  <c:v>2236.9999999998645</c:v>
                </c:pt>
                <c:pt idx="2240">
                  <c:v>2237.9999999998645</c:v>
                </c:pt>
                <c:pt idx="2241">
                  <c:v>2238.9999999998645</c:v>
                </c:pt>
                <c:pt idx="2242">
                  <c:v>2239.9999999998645</c:v>
                </c:pt>
                <c:pt idx="2243">
                  <c:v>2240.999999999864</c:v>
                </c:pt>
                <c:pt idx="2244">
                  <c:v>2241.999999999864</c:v>
                </c:pt>
                <c:pt idx="2245">
                  <c:v>2242.999999999864</c:v>
                </c:pt>
                <c:pt idx="2246">
                  <c:v>2243.999999999864</c:v>
                </c:pt>
                <c:pt idx="2247">
                  <c:v>2244.9999999998636</c:v>
                </c:pt>
                <c:pt idx="2248">
                  <c:v>2245.9999999998636</c:v>
                </c:pt>
                <c:pt idx="2249">
                  <c:v>2246.9999999998636</c:v>
                </c:pt>
                <c:pt idx="2250">
                  <c:v>2247.9999999998636</c:v>
                </c:pt>
                <c:pt idx="2251">
                  <c:v>2248.9999999998631</c:v>
                </c:pt>
                <c:pt idx="2252">
                  <c:v>2249.9999999998631</c:v>
                </c:pt>
                <c:pt idx="2253">
                  <c:v>2250.9999999998631</c:v>
                </c:pt>
                <c:pt idx="2254">
                  <c:v>2251.9999999998631</c:v>
                </c:pt>
                <c:pt idx="2255">
                  <c:v>2252.9999999998627</c:v>
                </c:pt>
                <c:pt idx="2256">
                  <c:v>2253.9999999998627</c:v>
                </c:pt>
                <c:pt idx="2257">
                  <c:v>2254.9999999998627</c:v>
                </c:pt>
                <c:pt idx="2258">
                  <c:v>2255.9999999998627</c:v>
                </c:pt>
                <c:pt idx="2259">
                  <c:v>2256.9999999998627</c:v>
                </c:pt>
                <c:pt idx="2260">
                  <c:v>2257.9999999998622</c:v>
                </c:pt>
                <c:pt idx="2261">
                  <c:v>2258.9999999998622</c:v>
                </c:pt>
                <c:pt idx="2262">
                  <c:v>2259.9999999998622</c:v>
                </c:pt>
                <c:pt idx="2263">
                  <c:v>2260.9999999998622</c:v>
                </c:pt>
                <c:pt idx="2264">
                  <c:v>2261.9999999998618</c:v>
                </c:pt>
                <c:pt idx="2265">
                  <c:v>2262.9999999998618</c:v>
                </c:pt>
                <c:pt idx="2266">
                  <c:v>2263.9999999998618</c:v>
                </c:pt>
                <c:pt idx="2267">
                  <c:v>2264.9999999998618</c:v>
                </c:pt>
                <c:pt idx="2268">
                  <c:v>2265.9999999998613</c:v>
                </c:pt>
                <c:pt idx="2269">
                  <c:v>2266.9999999998613</c:v>
                </c:pt>
                <c:pt idx="2270">
                  <c:v>2267.9999999998613</c:v>
                </c:pt>
                <c:pt idx="2271">
                  <c:v>2268.9999999998613</c:v>
                </c:pt>
                <c:pt idx="2272">
                  <c:v>2269.9999999998608</c:v>
                </c:pt>
                <c:pt idx="2273">
                  <c:v>2270.9999999998608</c:v>
                </c:pt>
                <c:pt idx="2274">
                  <c:v>2271.9999999998608</c:v>
                </c:pt>
                <c:pt idx="2275">
                  <c:v>2272.9999999998608</c:v>
                </c:pt>
                <c:pt idx="2276">
                  <c:v>2273.9999999998604</c:v>
                </c:pt>
                <c:pt idx="2277">
                  <c:v>2274.9999999998604</c:v>
                </c:pt>
                <c:pt idx="2278">
                  <c:v>2275.9999999998604</c:v>
                </c:pt>
                <c:pt idx="2279">
                  <c:v>2276.9999999998604</c:v>
                </c:pt>
                <c:pt idx="2280">
                  <c:v>2277.9999999998599</c:v>
                </c:pt>
                <c:pt idx="2281">
                  <c:v>2278.9999999998599</c:v>
                </c:pt>
                <c:pt idx="2282">
                  <c:v>2279.9999999998599</c:v>
                </c:pt>
                <c:pt idx="2283">
                  <c:v>2280.9999999998599</c:v>
                </c:pt>
                <c:pt idx="2284">
                  <c:v>2281.9999999998595</c:v>
                </c:pt>
                <c:pt idx="2285">
                  <c:v>2282.9999999998595</c:v>
                </c:pt>
                <c:pt idx="2286">
                  <c:v>2283.9999999998595</c:v>
                </c:pt>
                <c:pt idx="2287">
                  <c:v>2284.9999999998595</c:v>
                </c:pt>
                <c:pt idx="2288">
                  <c:v>2285.999999999859</c:v>
                </c:pt>
                <c:pt idx="2289">
                  <c:v>2286.999999999859</c:v>
                </c:pt>
                <c:pt idx="2290">
                  <c:v>2287.999999999859</c:v>
                </c:pt>
                <c:pt idx="2291">
                  <c:v>2288.999999999859</c:v>
                </c:pt>
                <c:pt idx="2292">
                  <c:v>2289.999999999859</c:v>
                </c:pt>
                <c:pt idx="2293">
                  <c:v>2290.9999999998586</c:v>
                </c:pt>
                <c:pt idx="2294">
                  <c:v>2291.9999999998586</c:v>
                </c:pt>
                <c:pt idx="2295">
                  <c:v>2292.9999999998586</c:v>
                </c:pt>
                <c:pt idx="2296">
                  <c:v>2293.9999999998586</c:v>
                </c:pt>
                <c:pt idx="2297">
                  <c:v>2294.9999999998581</c:v>
                </c:pt>
                <c:pt idx="2298">
                  <c:v>2295.9999999998581</c:v>
                </c:pt>
                <c:pt idx="2299">
                  <c:v>2296.9999999998581</c:v>
                </c:pt>
                <c:pt idx="2300">
                  <c:v>2297.9999999998581</c:v>
                </c:pt>
                <c:pt idx="2301">
                  <c:v>2298.9999999998577</c:v>
                </c:pt>
                <c:pt idx="2302">
                  <c:v>2299.9999999998577</c:v>
                </c:pt>
                <c:pt idx="2303">
                  <c:v>2300.9999999998577</c:v>
                </c:pt>
                <c:pt idx="2304">
                  <c:v>2301.9999999998577</c:v>
                </c:pt>
                <c:pt idx="2305">
                  <c:v>2302.9999999998572</c:v>
                </c:pt>
                <c:pt idx="2306">
                  <c:v>2303.9999999998572</c:v>
                </c:pt>
                <c:pt idx="2307">
                  <c:v>2304.9999999998572</c:v>
                </c:pt>
                <c:pt idx="2308">
                  <c:v>2305.9999999998572</c:v>
                </c:pt>
                <c:pt idx="2309">
                  <c:v>2306.9999999998568</c:v>
                </c:pt>
                <c:pt idx="2310">
                  <c:v>2307.9999999998568</c:v>
                </c:pt>
                <c:pt idx="2311">
                  <c:v>2308.9999999998568</c:v>
                </c:pt>
                <c:pt idx="2312">
                  <c:v>2309.9999999998568</c:v>
                </c:pt>
                <c:pt idx="2313">
                  <c:v>2310.9999999998563</c:v>
                </c:pt>
                <c:pt idx="2314">
                  <c:v>2311.9999999998563</c:v>
                </c:pt>
                <c:pt idx="2315">
                  <c:v>2312.9999999998563</c:v>
                </c:pt>
                <c:pt idx="2316">
                  <c:v>2313.9999999998563</c:v>
                </c:pt>
                <c:pt idx="2317">
                  <c:v>2314.9999999998558</c:v>
                </c:pt>
                <c:pt idx="2318">
                  <c:v>2315.9999999998558</c:v>
                </c:pt>
                <c:pt idx="2319">
                  <c:v>2316.9999999998558</c:v>
                </c:pt>
                <c:pt idx="2320">
                  <c:v>2317.9999999998558</c:v>
                </c:pt>
                <c:pt idx="2321">
                  <c:v>2318.9999999998558</c:v>
                </c:pt>
                <c:pt idx="2322">
                  <c:v>2319.9999999998554</c:v>
                </c:pt>
                <c:pt idx="2323">
                  <c:v>2320.9999999998554</c:v>
                </c:pt>
                <c:pt idx="2324">
                  <c:v>2321.9999999998554</c:v>
                </c:pt>
                <c:pt idx="2325">
                  <c:v>2322.9999999998554</c:v>
                </c:pt>
                <c:pt idx="2326">
                  <c:v>2323.9999999998549</c:v>
                </c:pt>
                <c:pt idx="2327">
                  <c:v>2324.9999999998549</c:v>
                </c:pt>
                <c:pt idx="2328">
                  <c:v>2325.9999999998549</c:v>
                </c:pt>
                <c:pt idx="2329">
                  <c:v>2326.9999999998549</c:v>
                </c:pt>
                <c:pt idx="2330">
                  <c:v>2327.9999999998545</c:v>
                </c:pt>
                <c:pt idx="2331">
                  <c:v>2328.9999999998545</c:v>
                </c:pt>
                <c:pt idx="2332">
                  <c:v>2329.9999999998545</c:v>
                </c:pt>
                <c:pt idx="2333">
                  <c:v>2330.9999999998545</c:v>
                </c:pt>
                <c:pt idx="2334">
                  <c:v>2331.999999999854</c:v>
                </c:pt>
                <c:pt idx="2335">
                  <c:v>2332.999999999854</c:v>
                </c:pt>
                <c:pt idx="2336">
                  <c:v>2333.999999999854</c:v>
                </c:pt>
                <c:pt idx="2337">
                  <c:v>2334.999999999854</c:v>
                </c:pt>
                <c:pt idx="2338">
                  <c:v>2335.9999999998536</c:v>
                </c:pt>
                <c:pt idx="2339">
                  <c:v>2336.9999999998536</c:v>
                </c:pt>
                <c:pt idx="2340">
                  <c:v>2337.9999999998536</c:v>
                </c:pt>
                <c:pt idx="2341">
                  <c:v>2338.9999999998536</c:v>
                </c:pt>
                <c:pt idx="2342">
                  <c:v>2339.9999999998531</c:v>
                </c:pt>
                <c:pt idx="2343">
                  <c:v>2340.9999999998531</c:v>
                </c:pt>
                <c:pt idx="2344">
                  <c:v>2341.9999999998531</c:v>
                </c:pt>
                <c:pt idx="2345">
                  <c:v>2342.9999999998531</c:v>
                </c:pt>
                <c:pt idx="2346">
                  <c:v>2343.9999999998527</c:v>
                </c:pt>
                <c:pt idx="2347">
                  <c:v>2344.9999999998527</c:v>
                </c:pt>
                <c:pt idx="2348">
                  <c:v>2345.9999999998527</c:v>
                </c:pt>
                <c:pt idx="2349">
                  <c:v>2346.9999999998527</c:v>
                </c:pt>
                <c:pt idx="2350">
                  <c:v>2347.9999999998522</c:v>
                </c:pt>
                <c:pt idx="2351">
                  <c:v>2348.9999999998522</c:v>
                </c:pt>
                <c:pt idx="2352">
                  <c:v>2349.9999999998522</c:v>
                </c:pt>
                <c:pt idx="2353">
                  <c:v>2350.9999999998522</c:v>
                </c:pt>
                <c:pt idx="2354">
                  <c:v>2351.9999999998522</c:v>
                </c:pt>
                <c:pt idx="2355">
                  <c:v>2352.9999999998518</c:v>
                </c:pt>
                <c:pt idx="2356">
                  <c:v>2353.9999999998518</c:v>
                </c:pt>
                <c:pt idx="2357">
                  <c:v>2354.9999999998518</c:v>
                </c:pt>
                <c:pt idx="2358">
                  <c:v>2355.9999999998518</c:v>
                </c:pt>
                <c:pt idx="2359">
                  <c:v>2356.9999999998513</c:v>
                </c:pt>
                <c:pt idx="2360">
                  <c:v>2357.9999999998513</c:v>
                </c:pt>
                <c:pt idx="2361">
                  <c:v>2358.9999999998513</c:v>
                </c:pt>
                <c:pt idx="2362">
                  <c:v>2359.9999999998513</c:v>
                </c:pt>
                <c:pt idx="2363">
                  <c:v>2360.9999999998508</c:v>
                </c:pt>
                <c:pt idx="2364">
                  <c:v>2361.9999999998508</c:v>
                </c:pt>
                <c:pt idx="2365">
                  <c:v>2362.9999999998508</c:v>
                </c:pt>
                <c:pt idx="2366">
                  <c:v>2363.9999999998508</c:v>
                </c:pt>
                <c:pt idx="2367">
                  <c:v>2364.9999999998504</c:v>
                </c:pt>
                <c:pt idx="2368">
                  <c:v>2365.9999999998504</c:v>
                </c:pt>
                <c:pt idx="2369">
                  <c:v>2366.9999999998504</c:v>
                </c:pt>
                <c:pt idx="2370">
                  <c:v>2367.9999999998504</c:v>
                </c:pt>
                <c:pt idx="2371">
                  <c:v>2368.9999999998499</c:v>
                </c:pt>
                <c:pt idx="2372">
                  <c:v>2369.9999999998499</c:v>
                </c:pt>
                <c:pt idx="2373">
                  <c:v>2370.9999999998499</c:v>
                </c:pt>
                <c:pt idx="2374">
                  <c:v>2371.9999999998499</c:v>
                </c:pt>
                <c:pt idx="2375">
                  <c:v>2372.9999999998495</c:v>
                </c:pt>
                <c:pt idx="2376">
                  <c:v>2373.9999999998495</c:v>
                </c:pt>
                <c:pt idx="2377">
                  <c:v>2374.9999999998495</c:v>
                </c:pt>
                <c:pt idx="2378">
                  <c:v>2375.9999999998495</c:v>
                </c:pt>
                <c:pt idx="2379">
                  <c:v>2376.999999999849</c:v>
                </c:pt>
                <c:pt idx="2380">
                  <c:v>2377.999999999849</c:v>
                </c:pt>
                <c:pt idx="2381">
                  <c:v>2378.999999999849</c:v>
                </c:pt>
                <c:pt idx="2382">
                  <c:v>2379.999999999849</c:v>
                </c:pt>
                <c:pt idx="2383">
                  <c:v>2380.9999999998486</c:v>
                </c:pt>
                <c:pt idx="2384">
                  <c:v>2381.9999999998486</c:v>
                </c:pt>
                <c:pt idx="2385">
                  <c:v>2382.9999999998486</c:v>
                </c:pt>
                <c:pt idx="2386">
                  <c:v>2383.9999999998486</c:v>
                </c:pt>
                <c:pt idx="2387">
                  <c:v>2384.9999999998486</c:v>
                </c:pt>
                <c:pt idx="2388">
                  <c:v>2385.9999999998481</c:v>
                </c:pt>
                <c:pt idx="2389">
                  <c:v>2386.9999999998481</c:v>
                </c:pt>
                <c:pt idx="2390">
                  <c:v>2387.9999999998481</c:v>
                </c:pt>
                <c:pt idx="2391">
                  <c:v>2388.9999999998481</c:v>
                </c:pt>
                <c:pt idx="2392">
                  <c:v>2389.9999999998477</c:v>
                </c:pt>
                <c:pt idx="2393">
                  <c:v>2390.9999999998477</c:v>
                </c:pt>
                <c:pt idx="2394">
                  <c:v>2391.9999999998477</c:v>
                </c:pt>
                <c:pt idx="2395">
                  <c:v>2392.9999999998477</c:v>
                </c:pt>
                <c:pt idx="2396">
                  <c:v>2393.9999999998472</c:v>
                </c:pt>
                <c:pt idx="2397">
                  <c:v>2394.9999999998472</c:v>
                </c:pt>
                <c:pt idx="2398">
                  <c:v>2395.9999999998472</c:v>
                </c:pt>
                <c:pt idx="2399">
                  <c:v>2396.9999999998472</c:v>
                </c:pt>
                <c:pt idx="2400">
                  <c:v>2397.9999999998468</c:v>
                </c:pt>
                <c:pt idx="2401">
                  <c:v>2398.9999999998468</c:v>
                </c:pt>
                <c:pt idx="2402">
                  <c:v>2399.9999999998468</c:v>
                </c:pt>
                <c:pt idx="2403">
                  <c:v>2400.9999999998468</c:v>
                </c:pt>
                <c:pt idx="2404">
                  <c:v>2401.9999999998463</c:v>
                </c:pt>
                <c:pt idx="2405">
                  <c:v>2402.9999999998463</c:v>
                </c:pt>
                <c:pt idx="2406">
                  <c:v>2403.9999999998463</c:v>
                </c:pt>
                <c:pt idx="2407">
                  <c:v>2404.9999999998463</c:v>
                </c:pt>
                <c:pt idx="2408">
                  <c:v>2405.9999999998458</c:v>
                </c:pt>
                <c:pt idx="2409">
                  <c:v>2406.9999999998458</c:v>
                </c:pt>
                <c:pt idx="2410">
                  <c:v>2407.9999999998458</c:v>
                </c:pt>
                <c:pt idx="2411">
                  <c:v>2408.9999999998458</c:v>
                </c:pt>
                <c:pt idx="2412">
                  <c:v>2409.9999999998454</c:v>
                </c:pt>
                <c:pt idx="2413">
                  <c:v>2410.9999999998454</c:v>
                </c:pt>
                <c:pt idx="2414">
                  <c:v>2411.9999999998454</c:v>
                </c:pt>
                <c:pt idx="2415">
                  <c:v>2412.9999999998454</c:v>
                </c:pt>
                <c:pt idx="2416">
                  <c:v>2413.9999999998454</c:v>
                </c:pt>
                <c:pt idx="2417">
                  <c:v>2414.9999999998449</c:v>
                </c:pt>
                <c:pt idx="2418">
                  <c:v>2415.9999999998449</c:v>
                </c:pt>
                <c:pt idx="2419">
                  <c:v>2416.9999999998449</c:v>
                </c:pt>
                <c:pt idx="2420">
                  <c:v>2417.9999999998449</c:v>
                </c:pt>
                <c:pt idx="2421">
                  <c:v>2418.9999999998445</c:v>
                </c:pt>
                <c:pt idx="2422">
                  <c:v>2419.9999999998445</c:v>
                </c:pt>
                <c:pt idx="2423">
                  <c:v>2420.9999999998445</c:v>
                </c:pt>
                <c:pt idx="2424">
                  <c:v>2421.9999999998445</c:v>
                </c:pt>
                <c:pt idx="2425">
                  <c:v>2422.999999999844</c:v>
                </c:pt>
                <c:pt idx="2426">
                  <c:v>2423.999999999844</c:v>
                </c:pt>
                <c:pt idx="2427">
                  <c:v>2424.999999999844</c:v>
                </c:pt>
                <c:pt idx="2428">
                  <c:v>2425.999999999844</c:v>
                </c:pt>
                <c:pt idx="2429">
                  <c:v>2426.9999999998436</c:v>
                </c:pt>
                <c:pt idx="2430">
                  <c:v>2427.9999999998436</c:v>
                </c:pt>
                <c:pt idx="2431">
                  <c:v>2428.9999999998436</c:v>
                </c:pt>
                <c:pt idx="2432">
                  <c:v>2429.9999999998436</c:v>
                </c:pt>
                <c:pt idx="2433">
                  <c:v>2430.9999999998431</c:v>
                </c:pt>
                <c:pt idx="2434">
                  <c:v>2431.9999999998431</c:v>
                </c:pt>
                <c:pt idx="2435">
                  <c:v>2432.9999999998431</c:v>
                </c:pt>
                <c:pt idx="2436">
                  <c:v>2433.9999999998431</c:v>
                </c:pt>
                <c:pt idx="2437">
                  <c:v>2434.9999999998427</c:v>
                </c:pt>
                <c:pt idx="2438">
                  <c:v>2435.9999999998427</c:v>
                </c:pt>
                <c:pt idx="2439">
                  <c:v>2436.9999999998427</c:v>
                </c:pt>
                <c:pt idx="2440">
                  <c:v>2437.9999999998427</c:v>
                </c:pt>
                <c:pt idx="2441">
                  <c:v>2438.9999999998422</c:v>
                </c:pt>
                <c:pt idx="2442">
                  <c:v>2439.9999999998422</c:v>
                </c:pt>
                <c:pt idx="2443">
                  <c:v>2440.9999999998422</c:v>
                </c:pt>
                <c:pt idx="2444">
                  <c:v>2441.9999999998422</c:v>
                </c:pt>
                <c:pt idx="2445">
                  <c:v>2442.9999999998417</c:v>
                </c:pt>
                <c:pt idx="2446">
                  <c:v>2443.9999999998417</c:v>
                </c:pt>
                <c:pt idx="2447">
                  <c:v>2444.9999999998417</c:v>
                </c:pt>
                <c:pt idx="2448">
                  <c:v>2445.9999999998417</c:v>
                </c:pt>
                <c:pt idx="2449">
                  <c:v>2446.9999999998417</c:v>
                </c:pt>
                <c:pt idx="2450">
                  <c:v>2447.9999999998413</c:v>
                </c:pt>
                <c:pt idx="2451">
                  <c:v>2448.9999999998413</c:v>
                </c:pt>
                <c:pt idx="2452">
                  <c:v>2449.9999999998413</c:v>
                </c:pt>
                <c:pt idx="2453">
                  <c:v>2450.9999999998413</c:v>
                </c:pt>
                <c:pt idx="2454">
                  <c:v>2451.9999999998408</c:v>
                </c:pt>
                <c:pt idx="2455">
                  <c:v>2452.9999999998408</c:v>
                </c:pt>
                <c:pt idx="2456">
                  <c:v>2453.9999999998408</c:v>
                </c:pt>
                <c:pt idx="2457">
                  <c:v>2454.9999999998408</c:v>
                </c:pt>
                <c:pt idx="2458">
                  <c:v>2455.9999999998404</c:v>
                </c:pt>
                <c:pt idx="2459">
                  <c:v>2456.9999999998404</c:v>
                </c:pt>
                <c:pt idx="2460">
                  <c:v>2457.9999999998404</c:v>
                </c:pt>
                <c:pt idx="2461">
                  <c:v>2458.9999999998404</c:v>
                </c:pt>
                <c:pt idx="2462">
                  <c:v>2459.9999999998399</c:v>
                </c:pt>
                <c:pt idx="2463">
                  <c:v>2460.9999999998399</c:v>
                </c:pt>
                <c:pt idx="2464">
                  <c:v>2461.9999999998399</c:v>
                </c:pt>
                <c:pt idx="2465">
                  <c:v>2462.9999999998399</c:v>
                </c:pt>
                <c:pt idx="2466">
                  <c:v>2463.9999999998395</c:v>
                </c:pt>
                <c:pt idx="2467">
                  <c:v>2464.9999999998395</c:v>
                </c:pt>
                <c:pt idx="2468">
                  <c:v>2465.9999999998395</c:v>
                </c:pt>
                <c:pt idx="2469">
                  <c:v>2466.9999999998395</c:v>
                </c:pt>
                <c:pt idx="2470">
                  <c:v>2467.999999999839</c:v>
                </c:pt>
                <c:pt idx="2471">
                  <c:v>2468.999999999839</c:v>
                </c:pt>
                <c:pt idx="2472">
                  <c:v>2469.999999999839</c:v>
                </c:pt>
                <c:pt idx="2473">
                  <c:v>2470.999999999839</c:v>
                </c:pt>
                <c:pt idx="2474">
                  <c:v>2471.9999999998386</c:v>
                </c:pt>
                <c:pt idx="2475">
                  <c:v>2472.9999999998386</c:v>
                </c:pt>
                <c:pt idx="2476">
                  <c:v>2473.9999999998386</c:v>
                </c:pt>
                <c:pt idx="2477">
                  <c:v>2474.9999999998386</c:v>
                </c:pt>
                <c:pt idx="2478">
                  <c:v>2475.9999999998381</c:v>
                </c:pt>
                <c:pt idx="2479">
                  <c:v>2476.9999999998381</c:v>
                </c:pt>
                <c:pt idx="2480">
                  <c:v>2477.9999999998381</c:v>
                </c:pt>
                <c:pt idx="2481">
                  <c:v>2478.9999999998381</c:v>
                </c:pt>
                <c:pt idx="2482">
                  <c:v>2479.9999999998381</c:v>
                </c:pt>
                <c:pt idx="2483">
                  <c:v>2480.9999999998377</c:v>
                </c:pt>
                <c:pt idx="2484">
                  <c:v>2481.9999999998377</c:v>
                </c:pt>
                <c:pt idx="2485">
                  <c:v>2482.9999999998377</c:v>
                </c:pt>
                <c:pt idx="2486">
                  <c:v>2483.9999999998377</c:v>
                </c:pt>
                <c:pt idx="2487">
                  <c:v>2484.9999999998372</c:v>
                </c:pt>
                <c:pt idx="2488">
                  <c:v>2485.9999999998372</c:v>
                </c:pt>
                <c:pt idx="2489">
                  <c:v>2486.9999999998372</c:v>
                </c:pt>
                <c:pt idx="2490">
                  <c:v>2487.9999999998372</c:v>
                </c:pt>
                <c:pt idx="2491">
                  <c:v>2488.9999999998367</c:v>
                </c:pt>
                <c:pt idx="2492">
                  <c:v>2489.9999999998367</c:v>
                </c:pt>
                <c:pt idx="2493">
                  <c:v>2490.9999999998367</c:v>
                </c:pt>
                <c:pt idx="2494">
                  <c:v>2491.9999999998367</c:v>
                </c:pt>
                <c:pt idx="2495">
                  <c:v>2492.9999999998363</c:v>
                </c:pt>
                <c:pt idx="2496">
                  <c:v>2493.9999999998363</c:v>
                </c:pt>
                <c:pt idx="2497">
                  <c:v>2494.9999999998363</c:v>
                </c:pt>
                <c:pt idx="2498">
                  <c:v>2495.9999999998363</c:v>
                </c:pt>
                <c:pt idx="2499">
                  <c:v>2496.9999999998358</c:v>
                </c:pt>
                <c:pt idx="2500">
                  <c:v>2497.9999999998358</c:v>
                </c:pt>
                <c:pt idx="2501">
                  <c:v>2498.9999999998358</c:v>
                </c:pt>
                <c:pt idx="2502">
                  <c:v>2499.9999999998358</c:v>
                </c:pt>
                <c:pt idx="2503">
                  <c:v>2500.9999999998354</c:v>
                </c:pt>
                <c:pt idx="2504">
                  <c:v>2501.9999999998354</c:v>
                </c:pt>
                <c:pt idx="2505">
                  <c:v>2502.9999999998354</c:v>
                </c:pt>
                <c:pt idx="2506">
                  <c:v>2503.9999999998354</c:v>
                </c:pt>
                <c:pt idx="2507">
                  <c:v>2504.9999999998349</c:v>
                </c:pt>
                <c:pt idx="2508">
                  <c:v>2505.9999999998349</c:v>
                </c:pt>
                <c:pt idx="2509">
                  <c:v>2506.9999999998349</c:v>
                </c:pt>
                <c:pt idx="2510">
                  <c:v>2507.9999999998349</c:v>
                </c:pt>
                <c:pt idx="2511">
                  <c:v>2508.9999999998345</c:v>
                </c:pt>
                <c:pt idx="2512">
                  <c:v>2509.9999999998345</c:v>
                </c:pt>
                <c:pt idx="2513">
                  <c:v>2510.9999999998345</c:v>
                </c:pt>
                <c:pt idx="2514">
                  <c:v>2511.9999999998345</c:v>
                </c:pt>
                <c:pt idx="2515">
                  <c:v>2512.9999999998345</c:v>
                </c:pt>
                <c:pt idx="2516">
                  <c:v>2513.999999999834</c:v>
                </c:pt>
                <c:pt idx="2517">
                  <c:v>2514.999999999834</c:v>
                </c:pt>
                <c:pt idx="2518">
                  <c:v>2515.999999999834</c:v>
                </c:pt>
                <c:pt idx="2519">
                  <c:v>2516.999999999834</c:v>
                </c:pt>
                <c:pt idx="2520">
                  <c:v>2517.9999999998336</c:v>
                </c:pt>
                <c:pt idx="2521">
                  <c:v>2518.9999999998336</c:v>
                </c:pt>
                <c:pt idx="2522">
                  <c:v>2519.9999999998336</c:v>
                </c:pt>
                <c:pt idx="2523">
                  <c:v>2520.9999999998336</c:v>
                </c:pt>
                <c:pt idx="2524">
                  <c:v>2521.9999999998331</c:v>
                </c:pt>
                <c:pt idx="2525">
                  <c:v>2522.9999999998331</c:v>
                </c:pt>
                <c:pt idx="2526">
                  <c:v>2523.9999999998331</c:v>
                </c:pt>
                <c:pt idx="2527">
                  <c:v>2524.9999999998331</c:v>
                </c:pt>
                <c:pt idx="2528">
                  <c:v>2525.9999999998327</c:v>
                </c:pt>
                <c:pt idx="2529">
                  <c:v>2526.9999999998327</c:v>
                </c:pt>
                <c:pt idx="2530">
                  <c:v>2527.9999999998327</c:v>
                </c:pt>
                <c:pt idx="2531">
                  <c:v>2528.9999999998327</c:v>
                </c:pt>
                <c:pt idx="2532">
                  <c:v>2529.9999999998322</c:v>
                </c:pt>
                <c:pt idx="2533">
                  <c:v>2530.9999999998322</c:v>
                </c:pt>
                <c:pt idx="2534">
                  <c:v>2531.9999999998322</c:v>
                </c:pt>
                <c:pt idx="2535">
                  <c:v>2532.9999999998322</c:v>
                </c:pt>
                <c:pt idx="2536">
                  <c:v>2533.9999999998317</c:v>
                </c:pt>
                <c:pt idx="2537">
                  <c:v>2534.9999999998317</c:v>
                </c:pt>
                <c:pt idx="2538">
                  <c:v>2535.9999999998317</c:v>
                </c:pt>
                <c:pt idx="2539">
                  <c:v>2536.9999999998317</c:v>
                </c:pt>
                <c:pt idx="2540">
                  <c:v>2537.9999999998313</c:v>
                </c:pt>
                <c:pt idx="2541">
                  <c:v>2538.9999999998313</c:v>
                </c:pt>
                <c:pt idx="2542">
                  <c:v>2539.9999999998313</c:v>
                </c:pt>
                <c:pt idx="2543">
                  <c:v>2540.9999999998313</c:v>
                </c:pt>
                <c:pt idx="2544">
                  <c:v>2541.9999999998308</c:v>
                </c:pt>
                <c:pt idx="2545">
                  <c:v>2542.9999999998308</c:v>
                </c:pt>
                <c:pt idx="2546">
                  <c:v>2543.9999999998308</c:v>
                </c:pt>
                <c:pt idx="2547">
                  <c:v>2544.9999999998308</c:v>
                </c:pt>
                <c:pt idx="2548">
                  <c:v>2545.9999999998308</c:v>
                </c:pt>
                <c:pt idx="2549">
                  <c:v>2546.9999999998304</c:v>
                </c:pt>
                <c:pt idx="2550">
                  <c:v>2547.9999999998304</c:v>
                </c:pt>
                <c:pt idx="2551">
                  <c:v>2548.9999999998304</c:v>
                </c:pt>
                <c:pt idx="2552">
                  <c:v>2549.9999999998304</c:v>
                </c:pt>
                <c:pt idx="2553">
                  <c:v>2550.9999999998299</c:v>
                </c:pt>
                <c:pt idx="2554">
                  <c:v>2551.9999999998299</c:v>
                </c:pt>
                <c:pt idx="2555">
                  <c:v>2552.9999999998299</c:v>
                </c:pt>
                <c:pt idx="2556">
                  <c:v>2553.9999999998299</c:v>
                </c:pt>
                <c:pt idx="2557">
                  <c:v>2554.9999999998295</c:v>
                </c:pt>
                <c:pt idx="2558">
                  <c:v>2555.9999999998295</c:v>
                </c:pt>
                <c:pt idx="2559">
                  <c:v>2556.9999999998295</c:v>
                </c:pt>
                <c:pt idx="2560">
                  <c:v>2557.9999999998295</c:v>
                </c:pt>
                <c:pt idx="2561">
                  <c:v>2558.999999999829</c:v>
                </c:pt>
                <c:pt idx="2562">
                  <c:v>2559.999999999829</c:v>
                </c:pt>
                <c:pt idx="2563">
                  <c:v>2560.999999999829</c:v>
                </c:pt>
                <c:pt idx="2564">
                  <c:v>2561.999999999829</c:v>
                </c:pt>
                <c:pt idx="2565">
                  <c:v>2562.9999999998286</c:v>
                </c:pt>
                <c:pt idx="2566">
                  <c:v>2563.9999999998286</c:v>
                </c:pt>
                <c:pt idx="2567">
                  <c:v>2564.9999999998286</c:v>
                </c:pt>
                <c:pt idx="2568">
                  <c:v>2565.9999999998286</c:v>
                </c:pt>
                <c:pt idx="2569">
                  <c:v>2566.9999999998281</c:v>
                </c:pt>
                <c:pt idx="2570">
                  <c:v>2567.9999999998281</c:v>
                </c:pt>
                <c:pt idx="2571">
                  <c:v>2568.9999999998281</c:v>
                </c:pt>
                <c:pt idx="2572">
                  <c:v>2569.9999999998281</c:v>
                </c:pt>
                <c:pt idx="2573">
                  <c:v>2570.9999999998277</c:v>
                </c:pt>
                <c:pt idx="2574">
                  <c:v>2571.9999999998277</c:v>
                </c:pt>
                <c:pt idx="2575">
                  <c:v>2572.9999999998277</c:v>
                </c:pt>
                <c:pt idx="2576">
                  <c:v>2573.9999999998277</c:v>
                </c:pt>
                <c:pt idx="2577">
                  <c:v>2574.9999999998277</c:v>
                </c:pt>
                <c:pt idx="2578">
                  <c:v>2575.9999999998272</c:v>
                </c:pt>
                <c:pt idx="2579">
                  <c:v>2576.9999999998272</c:v>
                </c:pt>
                <c:pt idx="2580">
                  <c:v>2577.9999999998272</c:v>
                </c:pt>
                <c:pt idx="2581">
                  <c:v>2578.9999999998272</c:v>
                </c:pt>
                <c:pt idx="2582">
                  <c:v>2579.9999999998267</c:v>
                </c:pt>
                <c:pt idx="2583">
                  <c:v>2580.9999999998267</c:v>
                </c:pt>
                <c:pt idx="2584">
                  <c:v>2581.9999999998267</c:v>
                </c:pt>
                <c:pt idx="2585">
                  <c:v>2582.9999999998267</c:v>
                </c:pt>
                <c:pt idx="2586">
                  <c:v>2583.9999999998263</c:v>
                </c:pt>
                <c:pt idx="2587">
                  <c:v>2584.9999999998263</c:v>
                </c:pt>
                <c:pt idx="2588">
                  <c:v>2585.9999999998263</c:v>
                </c:pt>
                <c:pt idx="2589">
                  <c:v>2586.9999999998263</c:v>
                </c:pt>
                <c:pt idx="2590">
                  <c:v>2587.9999999998258</c:v>
                </c:pt>
                <c:pt idx="2591">
                  <c:v>2588.9999999998258</c:v>
                </c:pt>
                <c:pt idx="2592">
                  <c:v>2589.9999999998258</c:v>
                </c:pt>
                <c:pt idx="2593">
                  <c:v>2590.9999999998258</c:v>
                </c:pt>
                <c:pt idx="2594">
                  <c:v>2591.9999999998254</c:v>
                </c:pt>
                <c:pt idx="2595">
                  <c:v>2592.9999999998254</c:v>
                </c:pt>
                <c:pt idx="2596">
                  <c:v>2593.9999999998254</c:v>
                </c:pt>
                <c:pt idx="2597">
                  <c:v>2594.9999999998254</c:v>
                </c:pt>
                <c:pt idx="2598">
                  <c:v>2595.9999999998249</c:v>
                </c:pt>
                <c:pt idx="2599">
                  <c:v>2596.9999999998249</c:v>
                </c:pt>
                <c:pt idx="2600">
                  <c:v>2597.9999999998249</c:v>
                </c:pt>
                <c:pt idx="2601">
                  <c:v>2598.9999999998249</c:v>
                </c:pt>
                <c:pt idx="2602">
                  <c:v>2599.9999999998245</c:v>
                </c:pt>
                <c:pt idx="2603">
                  <c:v>2600.9999999998245</c:v>
                </c:pt>
                <c:pt idx="2604">
                  <c:v>2601.9999999998245</c:v>
                </c:pt>
                <c:pt idx="2605">
                  <c:v>2602.9999999998245</c:v>
                </c:pt>
                <c:pt idx="2606">
                  <c:v>2603.999999999824</c:v>
                </c:pt>
                <c:pt idx="2607">
                  <c:v>2604.999999999824</c:v>
                </c:pt>
                <c:pt idx="2608">
                  <c:v>2605.999999999824</c:v>
                </c:pt>
                <c:pt idx="2609">
                  <c:v>2606.999999999824</c:v>
                </c:pt>
                <c:pt idx="2610">
                  <c:v>2607.999999999824</c:v>
                </c:pt>
                <c:pt idx="2611">
                  <c:v>2608.9999999998236</c:v>
                </c:pt>
                <c:pt idx="2612">
                  <c:v>2609.9999999998236</c:v>
                </c:pt>
                <c:pt idx="2613">
                  <c:v>2610.9999999998236</c:v>
                </c:pt>
                <c:pt idx="2614">
                  <c:v>2611.9999999998236</c:v>
                </c:pt>
                <c:pt idx="2615">
                  <c:v>2612.9999999998231</c:v>
                </c:pt>
                <c:pt idx="2616">
                  <c:v>2613.9999999998231</c:v>
                </c:pt>
                <c:pt idx="2617">
                  <c:v>2614.9999999998231</c:v>
                </c:pt>
                <c:pt idx="2618">
                  <c:v>2615.9999999998231</c:v>
                </c:pt>
                <c:pt idx="2619">
                  <c:v>2616.9999999998226</c:v>
                </c:pt>
                <c:pt idx="2620">
                  <c:v>2617.9999999998226</c:v>
                </c:pt>
                <c:pt idx="2621">
                  <c:v>2618.9999999998226</c:v>
                </c:pt>
                <c:pt idx="2622">
                  <c:v>2619.9999999998226</c:v>
                </c:pt>
                <c:pt idx="2623">
                  <c:v>2620.9999999998222</c:v>
                </c:pt>
                <c:pt idx="2624">
                  <c:v>2621.9999999998222</c:v>
                </c:pt>
                <c:pt idx="2625">
                  <c:v>2622.9999999998222</c:v>
                </c:pt>
                <c:pt idx="2626">
                  <c:v>2623.9999999998222</c:v>
                </c:pt>
                <c:pt idx="2627">
                  <c:v>2624.9999999998217</c:v>
                </c:pt>
                <c:pt idx="2628">
                  <c:v>2625.9999999998217</c:v>
                </c:pt>
                <c:pt idx="2629">
                  <c:v>2626.9999999998217</c:v>
                </c:pt>
                <c:pt idx="2630">
                  <c:v>2627.9999999998217</c:v>
                </c:pt>
                <c:pt idx="2631">
                  <c:v>2628.9999999998213</c:v>
                </c:pt>
                <c:pt idx="2632">
                  <c:v>2629.9999999998213</c:v>
                </c:pt>
                <c:pt idx="2633">
                  <c:v>2630.9999999998213</c:v>
                </c:pt>
                <c:pt idx="2634">
                  <c:v>2631.9999999998213</c:v>
                </c:pt>
                <c:pt idx="2635">
                  <c:v>2632.9999999998208</c:v>
                </c:pt>
                <c:pt idx="2636">
                  <c:v>2633.9999999998208</c:v>
                </c:pt>
                <c:pt idx="2637">
                  <c:v>2634.9999999998208</c:v>
                </c:pt>
                <c:pt idx="2638">
                  <c:v>2635.9999999998208</c:v>
                </c:pt>
                <c:pt idx="2639">
                  <c:v>2636.9999999998204</c:v>
                </c:pt>
                <c:pt idx="2640">
                  <c:v>2637.9999999998204</c:v>
                </c:pt>
                <c:pt idx="2641">
                  <c:v>2638.9999999998204</c:v>
                </c:pt>
                <c:pt idx="2642">
                  <c:v>2639.9999999998204</c:v>
                </c:pt>
                <c:pt idx="2643">
                  <c:v>2640.9999999998204</c:v>
                </c:pt>
                <c:pt idx="2644">
                  <c:v>2641.9999999998199</c:v>
                </c:pt>
                <c:pt idx="2645">
                  <c:v>2642.9999999998199</c:v>
                </c:pt>
                <c:pt idx="2646">
                  <c:v>2643.9999999998199</c:v>
                </c:pt>
                <c:pt idx="2647">
                  <c:v>2644.9999999998199</c:v>
                </c:pt>
                <c:pt idx="2648">
                  <c:v>2645.9999999998195</c:v>
                </c:pt>
                <c:pt idx="2649">
                  <c:v>2646.9999999998195</c:v>
                </c:pt>
                <c:pt idx="2650">
                  <c:v>2647.9999999998195</c:v>
                </c:pt>
                <c:pt idx="2651">
                  <c:v>2648.9999999998195</c:v>
                </c:pt>
                <c:pt idx="2652">
                  <c:v>2649.999999999819</c:v>
                </c:pt>
                <c:pt idx="2653">
                  <c:v>2650.999999999819</c:v>
                </c:pt>
                <c:pt idx="2654">
                  <c:v>2651.999999999819</c:v>
                </c:pt>
                <c:pt idx="2655">
                  <c:v>2652.999999999819</c:v>
                </c:pt>
                <c:pt idx="2656">
                  <c:v>2653.9999999998186</c:v>
                </c:pt>
                <c:pt idx="2657">
                  <c:v>2654.9999999998186</c:v>
                </c:pt>
                <c:pt idx="2658">
                  <c:v>2655.9999999998186</c:v>
                </c:pt>
                <c:pt idx="2659">
                  <c:v>2656.9999999998186</c:v>
                </c:pt>
                <c:pt idx="2660">
                  <c:v>2657.9999999998181</c:v>
                </c:pt>
                <c:pt idx="2661">
                  <c:v>2658.9999999998181</c:v>
                </c:pt>
                <c:pt idx="2662">
                  <c:v>2659.9999999998181</c:v>
                </c:pt>
                <c:pt idx="2663">
                  <c:v>2660.9999999998181</c:v>
                </c:pt>
                <c:pt idx="2664">
                  <c:v>2661.9999999998176</c:v>
                </c:pt>
                <c:pt idx="2665">
                  <c:v>2662.9999999998176</c:v>
                </c:pt>
                <c:pt idx="2666">
                  <c:v>2663.9999999998176</c:v>
                </c:pt>
                <c:pt idx="2667">
                  <c:v>2664.9999999998176</c:v>
                </c:pt>
                <c:pt idx="2668">
                  <c:v>2665.9999999998172</c:v>
                </c:pt>
                <c:pt idx="2669">
                  <c:v>2666.9999999998172</c:v>
                </c:pt>
                <c:pt idx="2670">
                  <c:v>2667.9999999998172</c:v>
                </c:pt>
                <c:pt idx="2671">
                  <c:v>2668.9999999998172</c:v>
                </c:pt>
                <c:pt idx="2672">
                  <c:v>2669.9999999998172</c:v>
                </c:pt>
                <c:pt idx="2673">
                  <c:v>2670.9999999998167</c:v>
                </c:pt>
                <c:pt idx="2674">
                  <c:v>2671.9999999998167</c:v>
                </c:pt>
                <c:pt idx="2675">
                  <c:v>2672.9999999998167</c:v>
                </c:pt>
                <c:pt idx="2676">
                  <c:v>2673.9999999998167</c:v>
                </c:pt>
                <c:pt idx="2677">
                  <c:v>2674.9999999998163</c:v>
                </c:pt>
                <c:pt idx="2678">
                  <c:v>2675.9999999998163</c:v>
                </c:pt>
                <c:pt idx="2679">
                  <c:v>2676.9999999998163</c:v>
                </c:pt>
                <c:pt idx="2680">
                  <c:v>2677.9999999998163</c:v>
                </c:pt>
                <c:pt idx="2681">
                  <c:v>2678.9999999998158</c:v>
                </c:pt>
                <c:pt idx="2682">
                  <c:v>2679.9999999998158</c:v>
                </c:pt>
                <c:pt idx="2683">
                  <c:v>2680.9999999998158</c:v>
                </c:pt>
                <c:pt idx="2684">
                  <c:v>2681.9999999998158</c:v>
                </c:pt>
                <c:pt idx="2685">
                  <c:v>2682.9999999998154</c:v>
                </c:pt>
                <c:pt idx="2686">
                  <c:v>2683.9999999998154</c:v>
                </c:pt>
                <c:pt idx="2687">
                  <c:v>2684.9999999998154</c:v>
                </c:pt>
                <c:pt idx="2688">
                  <c:v>2685.9999999998154</c:v>
                </c:pt>
                <c:pt idx="2689">
                  <c:v>2686.9999999998149</c:v>
                </c:pt>
                <c:pt idx="2690">
                  <c:v>2687.9999999998149</c:v>
                </c:pt>
                <c:pt idx="2691">
                  <c:v>2688.9999999998149</c:v>
                </c:pt>
                <c:pt idx="2692">
                  <c:v>2689.9999999998149</c:v>
                </c:pt>
                <c:pt idx="2693">
                  <c:v>2690.9999999998145</c:v>
                </c:pt>
                <c:pt idx="2694">
                  <c:v>2691.9999999998145</c:v>
                </c:pt>
                <c:pt idx="2695">
                  <c:v>2692.9999999998145</c:v>
                </c:pt>
                <c:pt idx="2696">
                  <c:v>2693.9999999998145</c:v>
                </c:pt>
                <c:pt idx="2697">
                  <c:v>2694.999999999814</c:v>
                </c:pt>
                <c:pt idx="2698">
                  <c:v>2695.999999999814</c:v>
                </c:pt>
                <c:pt idx="2699">
                  <c:v>2696.999999999814</c:v>
                </c:pt>
                <c:pt idx="2700">
                  <c:v>2697.999999999814</c:v>
                </c:pt>
                <c:pt idx="2701">
                  <c:v>2698.9999999998136</c:v>
                </c:pt>
                <c:pt idx="2702">
                  <c:v>2699.9999999998136</c:v>
                </c:pt>
                <c:pt idx="2703">
                  <c:v>2700.9999999998136</c:v>
                </c:pt>
                <c:pt idx="2704">
                  <c:v>2701.9999999998136</c:v>
                </c:pt>
                <c:pt idx="2705">
                  <c:v>2702.9999999998136</c:v>
                </c:pt>
                <c:pt idx="2706">
                  <c:v>2703.9999999998131</c:v>
                </c:pt>
                <c:pt idx="2707">
                  <c:v>2704.9999999998131</c:v>
                </c:pt>
                <c:pt idx="2708">
                  <c:v>2705.9999999998131</c:v>
                </c:pt>
                <c:pt idx="2709">
                  <c:v>2706.9999999998131</c:v>
                </c:pt>
                <c:pt idx="2710">
                  <c:v>2707.9999999998126</c:v>
                </c:pt>
                <c:pt idx="2711">
                  <c:v>2708.9999999998126</c:v>
                </c:pt>
                <c:pt idx="2712">
                  <c:v>2709.9999999998126</c:v>
                </c:pt>
                <c:pt idx="2713">
                  <c:v>2710.9999999998126</c:v>
                </c:pt>
                <c:pt idx="2714">
                  <c:v>2711.9999999998122</c:v>
                </c:pt>
                <c:pt idx="2715">
                  <c:v>2712.9999999998122</c:v>
                </c:pt>
                <c:pt idx="2716">
                  <c:v>2713.9999999998122</c:v>
                </c:pt>
                <c:pt idx="2717">
                  <c:v>2714.9999999998122</c:v>
                </c:pt>
                <c:pt idx="2718">
                  <c:v>2715.9999999998117</c:v>
                </c:pt>
                <c:pt idx="2719">
                  <c:v>2716.9999999998117</c:v>
                </c:pt>
                <c:pt idx="2720">
                  <c:v>2717.9999999998117</c:v>
                </c:pt>
                <c:pt idx="2721">
                  <c:v>2718.9999999998117</c:v>
                </c:pt>
                <c:pt idx="2722">
                  <c:v>2719.9999999998113</c:v>
                </c:pt>
                <c:pt idx="2723">
                  <c:v>2720.9999999998113</c:v>
                </c:pt>
                <c:pt idx="2724">
                  <c:v>2721.9999999998113</c:v>
                </c:pt>
                <c:pt idx="2725">
                  <c:v>2722.9999999998113</c:v>
                </c:pt>
                <c:pt idx="2726">
                  <c:v>2723.9999999998108</c:v>
                </c:pt>
                <c:pt idx="2727">
                  <c:v>2724.9999999998108</c:v>
                </c:pt>
                <c:pt idx="2728">
                  <c:v>2725.9999999998108</c:v>
                </c:pt>
                <c:pt idx="2729">
                  <c:v>2726.9999999998108</c:v>
                </c:pt>
                <c:pt idx="2730">
                  <c:v>2727.9999999998104</c:v>
                </c:pt>
                <c:pt idx="2731">
                  <c:v>2728.9999999998104</c:v>
                </c:pt>
                <c:pt idx="2732">
                  <c:v>2729.9999999998104</c:v>
                </c:pt>
                <c:pt idx="2733">
                  <c:v>2730.9999999998104</c:v>
                </c:pt>
                <c:pt idx="2734">
                  <c:v>2731.9999999998099</c:v>
                </c:pt>
                <c:pt idx="2735">
                  <c:v>2732.9999999998099</c:v>
                </c:pt>
                <c:pt idx="2736">
                  <c:v>2733.9999999998099</c:v>
                </c:pt>
                <c:pt idx="2737">
                  <c:v>2734.9999999998099</c:v>
                </c:pt>
                <c:pt idx="2738">
                  <c:v>2735.9999999998099</c:v>
                </c:pt>
                <c:pt idx="2739">
                  <c:v>2736.9999999998095</c:v>
                </c:pt>
                <c:pt idx="2740">
                  <c:v>2737.9999999998095</c:v>
                </c:pt>
                <c:pt idx="2741">
                  <c:v>2738.9999999998095</c:v>
                </c:pt>
                <c:pt idx="2742">
                  <c:v>2739.9999999998095</c:v>
                </c:pt>
                <c:pt idx="2743">
                  <c:v>2740.999999999809</c:v>
                </c:pt>
                <c:pt idx="2744">
                  <c:v>2741.999999999809</c:v>
                </c:pt>
                <c:pt idx="2745">
                  <c:v>2742.999999999809</c:v>
                </c:pt>
                <c:pt idx="2746">
                  <c:v>2743.999999999809</c:v>
                </c:pt>
                <c:pt idx="2747">
                  <c:v>2744.9999999998086</c:v>
                </c:pt>
                <c:pt idx="2748">
                  <c:v>2745.9999999998086</c:v>
                </c:pt>
                <c:pt idx="2749">
                  <c:v>2746.9999999998086</c:v>
                </c:pt>
                <c:pt idx="2750">
                  <c:v>2747.9999999998086</c:v>
                </c:pt>
                <c:pt idx="2751">
                  <c:v>2748.9999999998081</c:v>
                </c:pt>
                <c:pt idx="2752">
                  <c:v>2749.9999999998081</c:v>
                </c:pt>
                <c:pt idx="2753">
                  <c:v>2750.9999999998081</c:v>
                </c:pt>
                <c:pt idx="2754">
                  <c:v>2751.9999999998081</c:v>
                </c:pt>
                <c:pt idx="2755">
                  <c:v>2752.9999999998076</c:v>
                </c:pt>
                <c:pt idx="2756">
                  <c:v>2753.9999999998076</c:v>
                </c:pt>
                <c:pt idx="2757">
                  <c:v>2754.9999999998076</c:v>
                </c:pt>
                <c:pt idx="2758">
                  <c:v>2755.9999999998076</c:v>
                </c:pt>
                <c:pt idx="2759">
                  <c:v>2756.9999999998072</c:v>
                </c:pt>
                <c:pt idx="2760">
                  <c:v>2757.9999999998072</c:v>
                </c:pt>
                <c:pt idx="2761">
                  <c:v>2758.9999999998072</c:v>
                </c:pt>
                <c:pt idx="2762">
                  <c:v>2759.9999999998072</c:v>
                </c:pt>
                <c:pt idx="2763">
                  <c:v>2760.9999999998067</c:v>
                </c:pt>
                <c:pt idx="2764">
                  <c:v>2761.9999999998067</c:v>
                </c:pt>
                <c:pt idx="2765">
                  <c:v>2762.9999999998067</c:v>
                </c:pt>
                <c:pt idx="2766">
                  <c:v>2763.9999999998067</c:v>
                </c:pt>
                <c:pt idx="2767">
                  <c:v>2764.9999999998063</c:v>
                </c:pt>
                <c:pt idx="2768">
                  <c:v>2765.9999999998063</c:v>
                </c:pt>
                <c:pt idx="2769">
                  <c:v>2766.9999999998063</c:v>
                </c:pt>
                <c:pt idx="2770">
                  <c:v>2767.9999999998063</c:v>
                </c:pt>
                <c:pt idx="2771">
                  <c:v>2768.9999999998063</c:v>
                </c:pt>
                <c:pt idx="2772">
                  <c:v>2769.9999999998058</c:v>
                </c:pt>
                <c:pt idx="2773">
                  <c:v>2770.9999999998058</c:v>
                </c:pt>
                <c:pt idx="2774">
                  <c:v>2771.9999999998058</c:v>
                </c:pt>
                <c:pt idx="2775">
                  <c:v>2772.9999999998058</c:v>
                </c:pt>
                <c:pt idx="2776">
                  <c:v>2773.9999999998054</c:v>
                </c:pt>
                <c:pt idx="2777">
                  <c:v>2774.9999999998054</c:v>
                </c:pt>
                <c:pt idx="2778">
                  <c:v>2775.9999999998054</c:v>
                </c:pt>
                <c:pt idx="2779">
                  <c:v>2776.9999999998054</c:v>
                </c:pt>
                <c:pt idx="2780">
                  <c:v>2777.9999999998049</c:v>
                </c:pt>
                <c:pt idx="2781">
                  <c:v>2778.9999999998049</c:v>
                </c:pt>
                <c:pt idx="2782">
                  <c:v>2779.9999999998049</c:v>
                </c:pt>
                <c:pt idx="2783">
                  <c:v>2780.9999999998049</c:v>
                </c:pt>
                <c:pt idx="2784">
                  <c:v>2781.9999999998045</c:v>
                </c:pt>
                <c:pt idx="2785">
                  <c:v>2782.9999999998045</c:v>
                </c:pt>
                <c:pt idx="2786">
                  <c:v>2783.9999999998045</c:v>
                </c:pt>
                <c:pt idx="2787">
                  <c:v>2784.9999999998045</c:v>
                </c:pt>
                <c:pt idx="2788">
                  <c:v>2785.999999999804</c:v>
                </c:pt>
                <c:pt idx="2789">
                  <c:v>2786.999999999804</c:v>
                </c:pt>
                <c:pt idx="2790">
                  <c:v>2787.999999999804</c:v>
                </c:pt>
                <c:pt idx="2791">
                  <c:v>2788.999999999804</c:v>
                </c:pt>
                <c:pt idx="2792">
                  <c:v>2789.9999999998035</c:v>
                </c:pt>
                <c:pt idx="2793">
                  <c:v>2790.9999999998035</c:v>
                </c:pt>
                <c:pt idx="2794">
                  <c:v>2791.9999999998035</c:v>
                </c:pt>
                <c:pt idx="2795">
                  <c:v>2792.9999999998035</c:v>
                </c:pt>
                <c:pt idx="2796">
                  <c:v>2793.9999999998031</c:v>
                </c:pt>
                <c:pt idx="2797">
                  <c:v>2794.9999999998031</c:v>
                </c:pt>
                <c:pt idx="2798">
                  <c:v>2795.9999999998031</c:v>
                </c:pt>
                <c:pt idx="2799">
                  <c:v>2796.9999999998031</c:v>
                </c:pt>
                <c:pt idx="2800">
                  <c:v>2797.9999999998026</c:v>
                </c:pt>
                <c:pt idx="2801">
                  <c:v>2798.9999999998026</c:v>
                </c:pt>
                <c:pt idx="2802">
                  <c:v>2799.9999999998026</c:v>
                </c:pt>
                <c:pt idx="2803">
                  <c:v>2800.9999999998026</c:v>
                </c:pt>
                <c:pt idx="2804">
                  <c:v>2801.9999999998026</c:v>
                </c:pt>
                <c:pt idx="2805">
                  <c:v>2802.9999999998022</c:v>
                </c:pt>
                <c:pt idx="2806">
                  <c:v>2803.9999999998022</c:v>
                </c:pt>
                <c:pt idx="2807">
                  <c:v>2804.9999999998022</c:v>
                </c:pt>
                <c:pt idx="2808">
                  <c:v>2805.9999999998022</c:v>
                </c:pt>
                <c:pt idx="2809">
                  <c:v>2806.9999999998017</c:v>
                </c:pt>
                <c:pt idx="2810">
                  <c:v>2807.9999999998017</c:v>
                </c:pt>
                <c:pt idx="2811">
                  <c:v>2808.9999999998017</c:v>
                </c:pt>
                <c:pt idx="2812">
                  <c:v>2809.9999999998017</c:v>
                </c:pt>
                <c:pt idx="2813">
                  <c:v>2810.9999999998013</c:v>
                </c:pt>
                <c:pt idx="2814">
                  <c:v>2811.9999999998013</c:v>
                </c:pt>
                <c:pt idx="2815">
                  <c:v>2812.9999999998013</c:v>
                </c:pt>
                <c:pt idx="2816">
                  <c:v>2813.9999999998013</c:v>
                </c:pt>
                <c:pt idx="2817">
                  <c:v>2814.9999999998008</c:v>
                </c:pt>
                <c:pt idx="2818">
                  <c:v>2815.9999999998008</c:v>
                </c:pt>
                <c:pt idx="2819">
                  <c:v>2816.9999999998008</c:v>
                </c:pt>
                <c:pt idx="2820">
                  <c:v>2817.9999999998008</c:v>
                </c:pt>
                <c:pt idx="2821">
                  <c:v>2818.9999999998004</c:v>
                </c:pt>
                <c:pt idx="2822">
                  <c:v>2819.9999999998004</c:v>
                </c:pt>
                <c:pt idx="2823">
                  <c:v>2820.9999999998004</c:v>
                </c:pt>
                <c:pt idx="2824">
                  <c:v>2821.9999999998004</c:v>
                </c:pt>
                <c:pt idx="2825">
                  <c:v>2822.9999999997999</c:v>
                </c:pt>
                <c:pt idx="2826">
                  <c:v>2823.9999999997999</c:v>
                </c:pt>
                <c:pt idx="2827">
                  <c:v>2824.9999999997999</c:v>
                </c:pt>
                <c:pt idx="2828">
                  <c:v>2825.9999999997999</c:v>
                </c:pt>
                <c:pt idx="2829">
                  <c:v>2826.9999999997995</c:v>
                </c:pt>
                <c:pt idx="2830">
                  <c:v>2827.9999999997995</c:v>
                </c:pt>
                <c:pt idx="2831">
                  <c:v>2828.9999999997995</c:v>
                </c:pt>
                <c:pt idx="2832">
                  <c:v>2829.9999999997995</c:v>
                </c:pt>
                <c:pt idx="2833">
                  <c:v>2830.9999999997995</c:v>
                </c:pt>
                <c:pt idx="2834">
                  <c:v>2831.999999999799</c:v>
                </c:pt>
                <c:pt idx="2835">
                  <c:v>2832.999999999799</c:v>
                </c:pt>
                <c:pt idx="2836">
                  <c:v>2833.999999999799</c:v>
                </c:pt>
                <c:pt idx="2837">
                  <c:v>2834.999999999799</c:v>
                </c:pt>
                <c:pt idx="2838">
                  <c:v>2835.9999999997985</c:v>
                </c:pt>
                <c:pt idx="2839">
                  <c:v>2836.9999999997985</c:v>
                </c:pt>
                <c:pt idx="2840">
                  <c:v>2837.9999999997985</c:v>
                </c:pt>
                <c:pt idx="2841">
                  <c:v>2838.9999999997985</c:v>
                </c:pt>
                <c:pt idx="2842">
                  <c:v>2839.9999999997981</c:v>
                </c:pt>
                <c:pt idx="2843">
                  <c:v>2840.9999999997981</c:v>
                </c:pt>
                <c:pt idx="2844">
                  <c:v>2841.9999999997981</c:v>
                </c:pt>
                <c:pt idx="2845">
                  <c:v>2842.9999999997981</c:v>
                </c:pt>
                <c:pt idx="2846">
                  <c:v>2843.9999999997976</c:v>
                </c:pt>
                <c:pt idx="2847">
                  <c:v>2844.9999999997976</c:v>
                </c:pt>
                <c:pt idx="2848">
                  <c:v>2845.9999999997976</c:v>
                </c:pt>
                <c:pt idx="2849">
                  <c:v>2846.9999999997976</c:v>
                </c:pt>
                <c:pt idx="2850">
                  <c:v>2847.9999999997972</c:v>
                </c:pt>
                <c:pt idx="2851">
                  <c:v>2848.9999999997972</c:v>
                </c:pt>
                <c:pt idx="2852">
                  <c:v>2849.9999999997972</c:v>
                </c:pt>
                <c:pt idx="2853">
                  <c:v>2850.9999999997972</c:v>
                </c:pt>
                <c:pt idx="2854">
                  <c:v>2851.9999999997967</c:v>
                </c:pt>
                <c:pt idx="2855">
                  <c:v>2852.9999999997967</c:v>
                </c:pt>
                <c:pt idx="2856">
                  <c:v>2853.9999999997967</c:v>
                </c:pt>
                <c:pt idx="2857">
                  <c:v>2854.9999999997967</c:v>
                </c:pt>
                <c:pt idx="2858">
                  <c:v>2855.9999999997963</c:v>
                </c:pt>
                <c:pt idx="2859">
                  <c:v>2856.9999999997963</c:v>
                </c:pt>
                <c:pt idx="2860">
                  <c:v>2857.9999999997963</c:v>
                </c:pt>
                <c:pt idx="2861">
                  <c:v>2858.9999999997963</c:v>
                </c:pt>
                <c:pt idx="2862">
                  <c:v>2859.9999999997958</c:v>
                </c:pt>
                <c:pt idx="2863">
                  <c:v>2860.9999999997958</c:v>
                </c:pt>
                <c:pt idx="2864">
                  <c:v>2861.9999999997958</c:v>
                </c:pt>
                <c:pt idx="2865">
                  <c:v>2862.9999999997958</c:v>
                </c:pt>
                <c:pt idx="2866">
                  <c:v>2863.9999999997958</c:v>
                </c:pt>
                <c:pt idx="2867">
                  <c:v>2864.9999999997954</c:v>
                </c:pt>
                <c:pt idx="2868">
                  <c:v>2865.9999999997954</c:v>
                </c:pt>
                <c:pt idx="2869">
                  <c:v>2866.9999999997954</c:v>
                </c:pt>
                <c:pt idx="2870">
                  <c:v>2867.9999999997954</c:v>
                </c:pt>
                <c:pt idx="2871">
                  <c:v>2868.9999999997949</c:v>
                </c:pt>
                <c:pt idx="2872">
                  <c:v>2869.9999999997949</c:v>
                </c:pt>
                <c:pt idx="2873">
                  <c:v>2870.9999999997949</c:v>
                </c:pt>
                <c:pt idx="2874">
                  <c:v>2871.9999999997949</c:v>
                </c:pt>
                <c:pt idx="2875">
                  <c:v>2872.9999999997945</c:v>
                </c:pt>
                <c:pt idx="2876">
                  <c:v>2873.9999999997945</c:v>
                </c:pt>
                <c:pt idx="2877">
                  <c:v>2874.9999999997945</c:v>
                </c:pt>
                <c:pt idx="2878">
                  <c:v>2875.9999999997945</c:v>
                </c:pt>
                <c:pt idx="2879">
                  <c:v>2876.999999999794</c:v>
                </c:pt>
                <c:pt idx="2880">
                  <c:v>2877.999999999794</c:v>
                </c:pt>
                <c:pt idx="2881">
                  <c:v>2878.999999999794</c:v>
                </c:pt>
                <c:pt idx="2882">
                  <c:v>2879.999999999794</c:v>
                </c:pt>
                <c:pt idx="2883">
                  <c:v>2880.9999999997935</c:v>
                </c:pt>
                <c:pt idx="2884">
                  <c:v>2881.9999999997935</c:v>
                </c:pt>
                <c:pt idx="2885">
                  <c:v>2882.9999999997935</c:v>
                </c:pt>
                <c:pt idx="2886">
                  <c:v>2883.9999999997935</c:v>
                </c:pt>
                <c:pt idx="2887">
                  <c:v>2884.9999999997931</c:v>
                </c:pt>
                <c:pt idx="2888">
                  <c:v>2885.9999999997931</c:v>
                </c:pt>
                <c:pt idx="2889">
                  <c:v>2886.9999999997931</c:v>
                </c:pt>
                <c:pt idx="2890">
                  <c:v>2887.9999999997931</c:v>
                </c:pt>
                <c:pt idx="2891">
                  <c:v>2888.9999999997926</c:v>
                </c:pt>
                <c:pt idx="2892">
                  <c:v>2889.9999999997926</c:v>
                </c:pt>
                <c:pt idx="2893">
                  <c:v>2890.9999999997926</c:v>
                </c:pt>
                <c:pt idx="2894">
                  <c:v>2891.9999999997926</c:v>
                </c:pt>
                <c:pt idx="2895">
                  <c:v>2892.9999999997922</c:v>
                </c:pt>
                <c:pt idx="2896">
                  <c:v>2893.9999999997922</c:v>
                </c:pt>
                <c:pt idx="2897">
                  <c:v>2894.9999999997922</c:v>
                </c:pt>
                <c:pt idx="2898">
                  <c:v>2895.9999999997922</c:v>
                </c:pt>
                <c:pt idx="2899">
                  <c:v>2896.9999999997922</c:v>
                </c:pt>
                <c:pt idx="2900">
                  <c:v>2897.9999999997917</c:v>
                </c:pt>
                <c:pt idx="2901">
                  <c:v>2898.9999999997917</c:v>
                </c:pt>
                <c:pt idx="2902">
                  <c:v>2899.9999999997917</c:v>
                </c:pt>
                <c:pt idx="2903">
                  <c:v>2900.9999999997917</c:v>
                </c:pt>
                <c:pt idx="2904">
                  <c:v>2901.9999999997913</c:v>
                </c:pt>
                <c:pt idx="2905">
                  <c:v>2902.9999999997913</c:v>
                </c:pt>
                <c:pt idx="2906">
                  <c:v>2903.9999999997913</c:v>
                </c:pt>
                <c:pt idx="2907">
                  <c:v>2904.9999999997913</c:v>
                </c:pt>
                <c:pt idx="2908">
                  <c:v>2905.9999999997908</c:v>
                </c:pt>
                <c:pt idx="2909">
                  <c:v>2906.9999999997908</c:v>
                </c:pt>
                <c:pt idx="2910">
                  <c:v>2907.9999999997908</c:v>
                </c:pt>
                <c:pt idx="2911">
                  <c:v>2908.9999999997908</c:v>
                </c:pt>
                <c:pt idx="2912">
                  <c:v>2909.9999999997904</c:v>
                </c:pt>
                <c:pt idx="2913">
                  <c:v>2910.9999999997904</c:v>
                </c:pt>
                <c:pt idx="2914">
                  <c:v>2911.9999999997904</c:v>
                </c:pt>
                <c:pt idx="2915">
                  <c:v>2912.9999999997904</c:v>
                </c:pt>
                <c:pt idx="2916">
                  <c:v>2913.9999999997899</c:v>
                </c:pt>
                <c:pt idx="2917">
                  <c:v>2913.9999999997899</c:v>
                </c:pt>
                <c:pt idx="2918">
                  <c:v>2914.9999999997899</c:v>
                </c:pt>
                <c:pt idx="2919">
                  <c:v>2915.9999999997899</c:v>
                </c:pt>
                <c:pt idx="2920">
                  <c:v>2916.9999999997899</c:v>
                </c:pt>
                <c:pt idx="2921">
                  <c:v>2917.9999999997895</c:v>
                </c:pt>
                <c:pt idx="2922">
                  <c:v>2918.9999999997895</c:v>
                </c:pt>
                <c:pt idx="2923">
                  <c:v>2919.9999999997895</c:v>
                </c:pt>
                <c:pt idx="2924">
                  <c:v>2920.9999999997895</c:v>
                </c:pt>
                <c:pt idx="2925">
                  <c:v>2921.999999999789</c:v>
                </c:pt>
                <c:pt idx="2926">
                  <c:v>2922.999999999789</c:v>
                </c:pt>
                <c:pt idx="2927">
                  <c:v>2923.999999999789</c:v>
                </c:pt>
                <c:pt idx="2928">
                  <c:v>2924.999999999789</c:v>
                </c:pt>
                <c:pt idx="2929">
                  <c:v>2925.999999999789</c:v>
                </c:pt>
                <c:pt idx="2930">
                  <c:v>2926.9999999997885</c:v>
                </c:pt>
                <c:pt idx="2931">
                  <c:v>2927.9999999997885</c:v>
                </c:pt>
                <c:pt idx="2932">
                  <c:v>2928.9999999997885</c:v>
                </c:pt>
                <c:pt idx="2933">
                  <c:v>2929.9999999997885</c:v>
                </c:pt>
                <c:pt idx="2934">
                  <c:v>2930.9999999997881</c:v>
                </c:pt>
                <c:pt idx="2935">
                  <c:v>2931.9999999997881</c:v>
                </c:pt>
                <c:pt idx="2936">
                  <c:v>2932.9999999997881</c:v>
                </c:pt>
                <c:pt idx="2937">
                  <c:v>2933.9999999997881</c:v>
                </c:pt>
                <c:pt idx="2938">
                  <c:v>2934.9999999997876</c:v>
                </c:pt>
                <c:pt idx="2939">
                  <c:v>2935.9999999997876</c:v>
                </c:pt>
                <c:pt idx="2940">
                  <c:v>2936.9999999997876</c:v>
                </c:pt>
                <c:pt idx="2941">
                  <c:v>2937.9999999997876</c:v>
                </c:pt>
                <c:pt idx="2942">
                  <c:v>2938.9999999997872</c:v>
                </c:pt>
                <c:pt idx="2943">
                  <c:v>2939.9999999997872</c:v>
                </c:pt>
                <c:pt idx="2944">
                  <c:v>2940.9999999997872</c:v>
                </c:pt>
                <c:pt idx="2945">
                  <c:v>2941.9999999997872</c:v>
                </c:pt>
                <c:pt idx="2946">
                  <c:v>2942.9999999997867</c:v>
                </c:pt>
                <c:pt idx="2947">
                  <c:v>2943.9999999997867</c:v>
                </c:pt>
                <c:pt idx="2948">
                  <c:v>2944.9999999997867</c:v>
                </c:pt>
                <c:pt idx="2949">
                  <c:v>2945.9999999997867</c:v>
                </c:pt>
                <c:pt idx="2950">
                  <c:v>2946.9999999997863</c:v>
                </c:pt>
                <c:pt idx="2951">
                  <c:v>2947.9999999997863</c:v>
                </c:pt>
                <c:pt idx="2952">
                  <c:v>2948.9999999997863</c:v>
                </c:pt>
                <c:pt idx="2953">
                  <c:v>2949.9999999997863</c:v>
                </c:pt>
                <c:pt idx="2954">
                  <c:v>2950.9999999997858</c:v>
                </c:pt>
                <c:pt idx="2955">
                  <c:v>2951.9999999997858</c:v>
                </c:pt>
                <c:pt idx="2956">
                  <c:v>2952.9999999997858</c:v>
                </c:pt>
                <c:pt idx="2957">
                  <c:v>2953.9999999997858</c:v>
                </c:pt>
                <c:pt idx="2958">
                  <c:v>2954.9999999997854</c:v>
                </c:pt>
                <c:pt idx="2959">
                  <c:v>2955.9999999997854</c:v>
                </c:pt>
                <c:pt idx="2960">
                  <c:v>2956.9999999997854</c:v>
                </c:pt>
                <c:pt idx="2961">
                  <c:v>2957.9999999997854</c:v>
                </c:pt>
                <c:pt idx="2962">
                  <c:v>2958.9999999997854</c:v>
                </c:pt>
                <c:pt idx="2963">
                  <c:v>2959.9999999997849</c:v>
                </c:pt>
                <c:pt idx="2964">
                  <c:v>2960.9999999997849</c:v>
                </c:pt>
                <c:pt idx="2965">
                  <c:v>2961.9999999997849</c:v>
                </c:pt>
                <c:pt idx="2966">
                  <c:v>2962.9999999997849</c:v>
                </c:pt>
                <c:pt idx="2967">
                  <c:v>2963.9999999997844</c:v>
                </c:pt>
                <c:pt idx="2968">
                  <c:v>2964.9999999997844</c:v>
                </c:pt>
                <c:pt idx="2969">
                  <c:v>2965.9999999997844</c:v>
                </c:pt>
                <c:pt idx="2970">
                  <c:v>2966.9999999997844</c:v>
                </c:pt>
                <c:pt idx="2971">
                  <c:v>2967.999999999784</c:v>
                </c:pt>
                <c:pt idx="2972">
                  <c:v>2968.999999999784</c:v>
                </c:pt>
                <c:pt idx="2973">
                  <c:v>2969.999999999784</c:v>
                </c:pt>
                <c:pt idx="2974">
                  <c:v>2970.999999999784</c:v>
                </c:pt>
                <c:pt idx="2975">
                  <c:v>2971.9999999997835</c:v>
                </c:pt>
                <c:pt idx="2976">
                  <c:v>2972.9999999997835</c:v>
                </c:pt>
                <c:pt idx="2977">
                  <c:v>2973.9999999997835</c:v>
                </c:pt>
                <c:pt idx="2978">
                  <c:v>2974.9999999997835</c:v>
                </c:pt>
                <c:pt idx="2979">
                  <c:v>2975.9999999997831</c:v>
                </c:pt>
                <c:pt idx="2980">
                  <c:v>2976.9999999997831</c:v>
                </c:pt>
                <c:pt idx="2981">
                  <c:v>2977.9999999997831</c:v>
                </c:pt>
                <c:pt idx="2982">
                  <c:v>2978.9999999997831</c:v>
                </c:pt>
                <c:pt idx="2983">
                  <c:v>2979.9999999997826</c:v>
                </c:pt>
                <c:pt idx="2984">
                  <c:v>2980.9999999997826</c:v>
                </c:pt>
                <c:pt idx="2985">
                  <c:v>2981.9999999997826</c:v>
                </c:pt>
                <c:pt idx="2986">
                  <c:v>2982.9999999997826</c:v>
                </c:pt>
                <c:pt idx="2987">
                  <c:v>2983.9999999997822</c:v>
                </c:pt>
                <c:pt idx="2988">
                  <c:v>2984.9999999997822</c:v>
                </c:pt>
                <c:pt idx="2989">
                  <c:v>2985.9999999997822</c:v>
                </c:pt>
                <c:pt idx="2990">
                  <c:v>2986.9999999997822</c:v>
                </c:pt>
                <c:pt idx="2991">
                  <c:v>2987.9999999997817</c:v>
                </c:pt>
                <c:pt idx="2992">
                  <c:v>2988.9999999997817</c:v>
                </c:pt>
                <c:pt idx="2993">
                  <c:v>2989.9999999997817</c:v>
                </c:pt>
                <c:pt idx="2994">
                  <c:v>2990.9999999997817</c:v>
                </c:pt>
                <c:pt idx="2995">
                  <c:v>2991.9999999997817</c:v>
                </c:pt>
                <c:pt idx="2996">
                  <c:v>2992.9999999997813</c:v>
                </c:pt>
                <c:pt idx="2997">
                  <c:v>2993.9999999997813</c:v>
                </c:pt>
                <c:pt idx="2998">
                  <c:v>2994.9999999997813</c:v>
                </c:pt>
                <c:pt idx="2999">
                  <c:v>2995.9999999997813</c:v>
                </c:pt>
                <c:pt idx="3000">
                  <c:v>2996.9999999997808</c:v>
                </c:pt>
                <c:pt idx="3001">
                  <c:v>2997.9999999997808</c:v>
                </c:pt>
                <c:pt idx="3002">
                  <c:v>2998.9999999997808</c:v>
                </c:pt>
                <c:pt idx="3003">
                  <c:v>2999.9999999997808</c:v>
                </c:pt>
                <c:pt idx="3004">
                  <c:v>3000.9999999997804</c:v>
                </c:pt>
                <c:pt idx="3005">
                  <c:v>3001.9999999997804</c:v>
                </c:pt>
                <c:pt idx="3006">
                  <c:v>3002.9999999997804</c:v>
                </c:pt>
                <c:pt idx="3007">
                  <c:v>3003.9999999997804</c:v>
                </c:pt>
                <c:pt idx="3008">
                  <c:v>3004.9999999997799</c:v>
                </c:pt>
                <c:pt idx="3009">
                  <c:v>3005.9999999997799</c:v>
                </c:pt>
                <c:pt idx="3010">
                  <c:v>3006.9999999997799</c:v>
                </c:pt>
                <c:pt idx="3011">
                  <c:v>3007.9999999997799</c:v>
                </c:pt>
                <c:pt idx="3012">
                  <c:v>3008.9999999997794</c:v>
                </c:pt>
                <c:pt idx="3013">
                  <c:v>3009.9999999997794</c:v>
                </c:pt>
                <c:pt idx="3014">
                  <c:v>3010.9999999997794</c:v>
                </c:pt>
                <c:pt idx="3015">
                  <c:v>3011.9999999997794</c:v>
                </c:pt>
                <c:pt idx="3016">
                  <c:v>3012.999999999779</c:v>
                </c:pt>
                <c:pt idx="3017">
                  <c:v>3013.999999999779</c:v>
                </c:pt>
                <c:pt idx="3018">
                  <c:v>3014.999999999779</c:v>
                </c:pt>
                <c:pt idx="3019">
                  <c:v>3015.999999999779</c:v>
                </c:pt>
                <c:pt idx="3020">
                  <c:v>3016.9999999997785</c:v>
                </c:pt>
                <c:pt idx="3021">
                  <c:v>3017.9999999997785</c:v>
                </c:pt>
                <c:pt idx="3022">
                  <c:v>3018.9999999997785</c:v>
                </c:pt>
                <c:pt idx="3023">
                  <c:v>3019.9999999997785</c:v>
                </c:pt>
                <c:pt idx="3024">
                  <c:v>3020.9999999997781</c:v>
                </c:pt>
                <c:pt idx="3025">
                  <c:v>3021.9999999997781</c:v>
                </c:pt>
                <c:pt idx="3026">
                  <c:v>3022.9999999997781</c:v>
                </c:pt>
                <c:pt idx="3027">
                  <c:v>3023.9999999997781</c:v>
                </c:pt>
                <c:pt idx="3028">
                  <c:v>3024.9999999997781</c:v>
                </c:pt>
                <c:pt idx="3029">
                  <c:v>3025.9999999997776</c:v>
                </c:pt>
                <c:pt idx="3030">
                  <c:v>3026.9999999997776</c:v>
                </c:pt>
                <c:pt idx="3031">
                  <c:v>3027.9999999997776</c:v>
                </c:pt>
                <c:pt idx="3032">
                  <c:v>3028.9999999997776</c:v>
                </c:pt>
                <c:pt idx="3033">
                  <c:v>3029.9999999997772</c:v>
                </c:pt>
                <c:pt idx="3034">
                  <c:v>3030.9999999997772</c:v>
                </c:pt>
                <c:pt idx="3035">
                  <c:v>3031.9999999997772</c:v>
                </c:pt>
                <c:pt idx="3036">
                  <c:v>3032.9999999997772</c:v>
                </c:pt>
                <c:pt idx="3037">
                  <c:v>3033.9999999997767</c:v>
                </c:pt>
                <c:pt idx="3038">
                  <c:v>3034.9999999997767</c:v>
                </c:pt>
                <c:pt idx="3039">
                  <c:v>3035.9999999997767</c:v>
                </c:pt>
                <c:pt idx="3040">
                  <c:v>3036.9999999997767</c:v>
                </c:pt>
                <c:pt idx="3041">
                  <c:v>3037.9999999997763</c:v>
                </c:pt>
                <c:pt idx="3042">
                  <c:v>3038.9999999997763</c:v>
                </c:pt>
                <c:pt idx="3043">
                  <c:v>3039.9999999997763</c:v>
                </c:pt>
                <c:pt idx="3044">
                  <c:v>3040.9999999997763</c:v>
                </c:pt>
                <c:pt idx="3045">
                  <c:v>3041.9999999997758</c:v>
                </c:pt>
                <c:pt idx="3046">
                  <c:v>3042.9999999997758</c:v>
                </c:pt>
                <c:pt idx="3047">
                  <c:v>3043.9999999997758</c:v>
                </c:pt>
                <c:pt idx="3048">
                  <c:v>3044.9999999997758</c:v>
                </c:pt>
                <c:pt idx="3049">
                  <c:v>3045.9999999997754</c:v>
                </c:pt>
                <c:pt idx="3050">
                  <c:v>3046.9999999997754</c:v>
                </c:pt>
                <c:pt idx="3051">
                  <c:v>3047.9999999997754</c:v>
                </c:pt>
                <c:pt idx="3052">
                  <c:v>3048.9999999997754</c:v>
                </c:pt>
                <c:pt idx="3053">
                  <c:v>3049.9999999997749</c:v>
                </c:pt>
                <c:pt idx="3054">
                  <c:v>3050.9999999997749</c:v>
                </c:pt>
                <c:pt idx="3055">
                  <c:v>3051.9999999997749</c:v>
                </c:pt>
                <c:pt idx="3056">
                  <c:v>3052.9999999997749</c:v>
                </c:pt>
                <c:pt idx="3057">
                  <c:v>3053.9999999997744</c:v>
                </c:pt>
                <c:pt idx="3058">
                  <c:v>3054.9999999997744</c:v>
                </c:pt>
                <c:pt idx="3059">
                  <c:v>3055.9999999997744</c:v>
                </c:pt>
                <c:pt idx="3060">
                  <c:v>3056.9999999997744</c:v>
                </c:pt>
                <c:pt idx="3061">
                  <c:v>3057.9999999997744</c:v>
                </c:pt>
                <c:pt idx="3062">
                  <c:v>3058.999999999774</c:v>
                </c:pt>
                <c:pt idx="3063">
                  <c:v>3059.999999999774</c:v>
                </c:pt>
                <c:pt idx="3064">
                  <c:v>3060.999999999774</c:v>
                </c:pt>
                <c:pt idx="3065">
                  <c:v>3061.999999999774</c:v>
                </c:pt>
                <c:pt idx="3066">
                  <c:v>3062.9999999997735</c:v>
                </c:pt>
                <c:pt idx="3067">
                  <c:v>3063.9999999997735</c:v>
                </c:pt>
                <c:pt idx="3068">
                  <c:v>3064.9999999997735</c:v>
                </c:pt>
                <c:pt idx="3069">
                  <c:v>3065.9999999997735</c:v>
                </c:pt>
                <c:pt idx="3070">
                  <c:v>3066.9999999997731</c:v>
                </c:pt>
                <c:pt idx="3071">
                  <c:v>3067.9999999997731</c:v>
                </c:pt>
                <c:pt idx="3072">
                  <c:v>3068.9999999997731</c:v>
                </c:pt>
                <c:pt idx="3073">
                  <c:v>3069.9999999997731</c:v>
                </c:pt>
                <c:pt idx="3074">
                  <c:v>3070.9999999997726</c:v>
                </c:pt>
                <c:pt idx="3075">
                  <c:v>3071.9999999997726</c:v>
                </c:pt>
                <c:pt idx="3076">
                  <c:v>3072.9999999997726</c:v>
                </c:pt>
                <c:pt idx="3077">
                  <c:v>3073.9999999997726</c:v>
                </c:pt>
                <c:pt idx="3078">
                  <c:v>3074.9999999997722</c:v>
                </c:pt>
                <c:pt idx="3079">
                  <c:v>3075.9999999997722</c:v>
                </c:pt>
                <c:pt idx="3080">
                  <c:v>3076.9999999997722</c:v>
                </c:pt>
                <c:pt idx="3081">
                  <c:v>3077.9999999997722</c:v>
                </c:pt>
                <c:pt idx="3082">
                  <c:v>3078.9999999997717</c:v>
                </c:pt>
                <c:pt idx="3083">
                  <c:v>3079.9999999997717</c:v>
                </c:pt>
                <c:pt idx="3084">
                  <c:v>3080.9999999997717</c:v>
                </c:pt>
                <c:pt idx="3085">
                  <c:v>3081.9999999997717</c:v>
                </c:pt>
                <c:pt idx="3086">
                  <c:v>3082.9999999997713</c:v>
                </c:pt>
                <c:pt idx="3087">
                  <c:v>3083.9999999997713</c:v>
                </c:pt>
                <c:pt idx="3088">
                  <c:v>3084.9999999997713</c:v>
                </c:pt>
                <c:pt idx="3089">
                  <c:v>3085.9999999997713</c:v>
                </c:pt>
                <c:pt idx="3090">
                  <c:v>3086.9999999997713</c:v>
                </c:pt>
                <c:pt idx="3091">
                  <c:v>3087.9999999997708</c:v>
                </c:pt>
                <c:pt idx="3092">
                  <c:v>3088.9999999997708</c:v>
                </c:pt>
                <c:pt idx="3093">
                  <c:v>3089.9999999997708</c:v>
                </c:pt>
                <c:pt idx="3094">
                  <c:v>3090.9999999997708</c:v>
                </c:pt>
                <c:pt idx="3095">
                  <c:v>3091.9999999997704</c:v>
                </c:pt>
                <c:pt idx="3096">
                  <c:v>3092.9999999997704</c:v>
                </c:pt>
                <c:pt idx="3097">
                  <c:v>3093.9999999997704</c:v>
                </c:pt>
                <c:pt idx="3098">
                  <c:v>3094.9999999997704</c:v>
                </c:pt>
                <c:pt idx="3099">
                  <c:v>3095.9999999997699</c:v>
                </c:pt>
                <c:pt idx="3100">
                  <c:v>3096.9999999997699</c:v>
                </c:pt>
                <c:pt idx="3101">
                  <c:v>3097.9999999997699</c:v>
                </c:pt>
                <c:pt idx="3102">
                  <c:v>3098.9999999997699</c:v>
                </c:pt>
                <c:pt idx="3103">
                  <c:v>3099.9999999997694</c:v>
                </c:pt>
                <c:pt idx="3104">
                  <c:v>3100.9999999997694</c:v>
                </c:pt>
                <c:pt idx="3105">
                  <c:v>3101.9999999997694</c:v>
                </c:pt>
                <c:pt idx="3106">
                  <c:v>3102.9999999997694</c:v>
                </c:pt>
                <c:pt idx="3107">
                  <c:v>3103.999999999769</c:v>
                </c:pt>
                <c:pt idx="3108">
                  <c:v>3104.999999999769</c:v>
                </c:pt>
                <c:pt idx="3109">
                  <c:v>3105.999999999769</c:v>
                </c:pt>
                <c:pt idx="3110">
                  <c:v>3106.999999999769</c:v>
                </c:pt>
                <c:pt idx="3111">
                  <c:v>3107.9999999997685</c:v>
                </c:pt>
                <c:pt idx="3112">
                  <c:v>3108.9999999997685</c:v>
                </c:pt>
                <c:pt idx="3113">
                  <c:v>3109.9999999997685</c:v>
                </c:pt>
                <c:pt idx="3114">
                  <c:v>3110.9999999997685</c:v>
                </c:pt>
                <c:pt idx="3115">
                  <c:v>3111.9999999997681</c:v>
                </c:pt>
                <c:pt idx="3116">
                  <c:v>3112.9999999997681</c:v>
                </c:pt>
                <c:pt idx="3117">
                  <c:v>3113.9999999997681</c:v>
                </c:pt>
                <c:pt idx="3118">
                  <c:v>3114.9999999997681</c:v>
                </c:pt>
                <c:pt idx="3119">
                  <c:v>3115.9999999997676</c:v>
                </c:pt>
                <c:pt idx="3120">
                  <c:v>3116.9999999997676</c:v>
                </c:pt>
                <c:pt idx="3121">
                  <c:v>3117.9999999997676</c:v>
                </c:pt>
                <c:pt idx="3122">
                  <c:v>3118.9999999997676</c:v>
                </c:pt>
                <c:pt idx="3123">
                  <c:v>3119.9999999997676</c:v>
                </c:pt>
                <c:pt idx="3124">
                  <c:v>3120.9999999997672</c:v>
                </c:pt>
                <c:pt idx="3125">
                  <c:v>3121.9999999997672</c:v>
                </c:pt>
                <c:pt idx="3126">
                  <c:v>3122.9999999997672</c:v>
                </c:pt>
                <c:pt idx="3127">
                  <c:v>3123.9999999997672</c:v>
                </c:pt>
                <c:pt idx="3128">
                  <c:v>3124.9999999997667</c:v>
                </c:pt>
                <c:pt idx="3129">
                  <c:v>3125.9999999997667</c:v>
                </c:pt>
                <c:pt idx="3130">
                  <c:v>3126.9999999997667</c:v>
                </c:pt>
                <c:pt idx="3131">
                  <c:v>3127.9999999997667</c:v>
                </c:pt>
                <c:pt idx="3132">
                  <c:v>3128.9999999997663</c:v>
                </c:pt>
                <c:pt idx="3133">
                  <c:v>3129.9999999997663</c:v>
                </c:pt>
                <c:pt idx="3134">
                  <c:v>3130.9999999997663</c:v>
                </c:pt>
                <c:pt idx="3135">
                  <c:v>3131.9999999997663</c:v>
                </c:pt>
                <c:pt idx="3136">
                  <c:v>3132.9999999997658</c:v>
                </c:pt>
                <c:pt idx="3137">
                  <c:v>3133.9999999997658</c:v>
                </c:pt>
                <c:pt idx="3138">
                  <c:v>3134.9999999997658</c:v>
                </c:pt>
                <c:pt idx="3139">
                  <c:v>3135.9999999997658</c:v>
                </c:pt>
                <c:pt idx="3140">
                  <c:v>3136.9999999997654</c:v>
                </c:pt>
                <c:pt idx="3141">
                  <c:v>3137.9999999997654</c:v>
                </c:pt>
                <c:pt idx="3142">
                  <c:v>3138.9999999997654</c:v>
                </c:pt>
                <c:pt idx="3143">
                  <c:v>3139.9999999997654</c:v>
                </c:pt>
                <c:pt idx="3144">
                  <c:v>3140.9999999997649</c:v>
                </c:pt>
                <c:pt idx="3145">
                  <c:v>3141.9999999997649</c:v>
                </c:pt>
                <c:pt idx="3146">
                  <c:v>3142.9999999997649</c:v>
                </c:pt>
                <c:pt idx="3147">
                  <c:v>3143.9999999997649</c:v>
                </c:pt>
                <c:pt idx="3148">
                  <c:v>3144.9999999997644</c:v>
                </c:pt>
                <c:pt idx="3149">
                  <c:v>3145.9999999997644</c:v>
                </c:pt>
                <c:pt idx="3150">
                  <c:v>3146.9999999997644</c:v>
                </c:pt>
                <c:pt idx="3151">
                  <c:v>3147.9999999997644</c:v>
                </c:pt>
                <c:pt idx="3152">
                  <c:v>3148.999999999764</c:v>
                </c:pt>
                <c:pt idx="3153">
                  <c:v>3149.999999999764</c:v>
                </c:pt>
                <c:pt idx="3154">
                  <c:v>3150.999999999764</c:v>
                </c:pt>
                <c:pt idx="3155">
                  <c:v>3151.999999999764</c:v>
                </c:pt>
                <c:pt idx="3156">
                  <c:v>3152.999999999764</c:v>
                </c:pt>
                <c:pt idx="3157">
                  <c:v>3153.9999999997635</c:v>
                </c:pt>
                <c:pt idx="3158">
                  <c:v>3154.9999999997635</c:v>
                </c:pt>
                <c:pt idx="3159">
                  <c:v>3155.9999999997635</c:v>
                </c:pt>
                <c:pt idx="3160">
                  <c:v>3156.9999999997635</c:v>
                </c:pt>
                <c:pt idx="3161">
                  <c:v>3157.9999999997631</c:v>
                </c:pt>
                <c:pt idx="3162">
                  <c:v>3158.9999999997631</c:v>
                </c:pt>
                <c:pt idx="3163">
                  <c:v>3159.9999999997631</c:v>
                </c:pt>
                <c:pt idx="3164">
                  <c:v>3160.9999999997631</c:v>
                </c:pt>
                <c:pt idx="3165">
                  <c:v>3161.9999999997626</c:v>
                </c:pt>
                <c:pt idx="3166">
                  <c:v>3162.9999999997626</c:v>
                </c:pt>
                <c:pt idx="3167">
                  <c:v>3163.9999999997626</c:v>
                </c:pt>
                <c:pt idx="3168">
                  <c:v>3164.9999999997626</c:v>
                </c:pt>
                <c:pt idx="3169">
                  <c:v>3165.9999999997622</c:v>
                </c:pt>
                <c:pt idx="3170">
                  <c:v>3166.9999999997622</c:v>
                </c:pt>
                <c:pt idx="3171">
                  <c:v>3167.9999999997622</c:v>
                </c:pt>
                <c:pt idx="3172">
                  <c:v>3168.9999999997622</c:v>
                </c:pt>
                <c:pt idx="3173">
                  <c:v>3169.9999999997617</c:v>
                </c:pt>
                <c:pt idx="3174">
                  <c:v>3170.9999999997617</c:v>
                </c:pt>
                <c:pt idx="3175">
                  <c:v>3171.9999999997617</c:v>
                </c:pt>
                <c:pt idx="3176">
                  <c:v>3172.9999999997617</c:v>
                </c:pt>
                <c:pt idx="3177">
                  <c:v>3173.9999999997613</c:v>
                </c:pt>
                <c:pt idx="3178">
                  <c:v>3174.9999999997613</c:v>
                </c:pt>
                <c:pt idx="3179">
                  <c:v>3175.9999999997613</c:v>
                </c:pt>
                <c:pt idx="3180">
                  <c:v>3176.9999999997613</c:v>
                </c:pt>
                <c:pt idx="3181">
                  <c:v>3177.9999999997608</c:v>
                </c:pt>
                <c:pt idx="3182">
                  <c:v>3178.9999999997608</c:v>
                </c:pt>
                <c:pt idx="3183">
                  <c:v>3179.9999999997608</c:v>
                </c:pt>
                <c:pt idx="3184">
                  <c:v>3180.9999999997608</c:v>
                </c:pt>
                <c:pt idx="3185">
                  <c:v>3181.9999999997608</c:v>
                </c:pt>
                <c:pt idx="3186">
                  <c:v>3182.9999999997603</c:v>
                </c:pt>
                <c:pt idx="3187">
                  <c:v>3183.9999999997603</c:v>
                </c:pt>
                <c:pt idx="3188">
                  <c:v>3184.9999999997603</c:v>
                </c:pt>
                <c:pt idx="3189">
                  <c:v>3185.9999999997603</c:v>
                </c:pt>
                <c:pt idx="3190">
                  <c:v>3186.9999999997599</c:v>
                </c:pt>
                <c:pt idx="3191">
                  <c:v>3187.9999999997599</c:v>
                </c:pt>
                <c:pt idx="3192">
                  <c:v>3188.9999999997599</c:v>
                </c:pt>
                <c:pt idx="3193">
                  <c:v>3189.9999999997599</c:v>
                </c:pt>
                <c:pt idx="3194">
                  <c:v>3190.9999999997594</c:v>
                </c:pt>
                <c:pt idx="3195">
                  <c:v>3191.9999999997594</c:v>
                </c:pt>
                <c:pt idx="3196">
                  <c:v>3192.9999999997594</c:v>
                </c:pt>
                <c:pt idx="3197">
                  <c:v>3193.9999999997594</c:v>
                </c:pt>
                <c:pt idx="3198">
                  <c:v>3194.999999999759</c:v>
                </c:pt>
                <c:pt idx="3199">
                  <c:v>3195.999999999759</c:v>
                </c:pt>
                <c:pt idx="3200">
                  <c:v>3196.999999999759</c:v>
                </c:pt>
                <c:pt idx="3201">
                  <c:v>3197.999999999759</c:v>
                </c:pt>
                <c:pt idx="3202">
                  <c:v>3198.9999999997585</c:v>
                </c:pt>
                <c:pt idx="3203">
                  <c:v>3199.9999999997585</c:v>
                </c:pt>
                <c:pt idx="3204">
                  <c:v>3200.9999999997585</c:v>
                </c:pt>
                <c:pt idx="3205">
                  <c:v>3201.9999999997585</c:v>
                </c:pt>
                <c:pt idx="3206">
                  <c:v>3202.9999999997581</c:v>
                </c:pt>
                <c:pt idx="3207">
                  <c:v>3203.9999999997581</c:v>
                </c:pt>
                <c:pt idx="3208">
                  <c:v>3204.9999999997581</c:v>
                </c:pt>
                <c:pt idx="3209">
                  <c:v>3205.9999999997581</c:v>
                </c:pt>
                <c:pt idx="3210">
                  <c:v>3206.9999999997576</c:v>
                </c:pt>
                <c:pt idx="3211">
                  <c:v>3207.9999999997576</c:v>
                </c:pt>
                <c:pt idx="3212">
                  <c:v>3208.9999999997576</c:v>
                </c:pt>
                <c:pt idx="3213">
                  <c:v>3209.9999999997576</c:v>
                </c:pt>
                <c:pt idx="3214">
                  <c:v>3210.9999999997572</c:v>
                </c:pt>
                <c:pt idx="3215">
                  <c:v>3211.9999999997572</c:v>
                </c:pt>
                <c:pt idx="3216">
                  <c:v>3212.9999999997572</c:v>
                </c:pt>
                <c:pt idx="3217">
                  <c:v>3213.9999999997572</c:v>
                </c:pt>
                <c:pt idx="3218">
                  <c:v>3214.9999999997572</c:v>
                </c:pt>
                <c:pt idx="3219">
                  <c:v>3215.9999999997567</c:v>
                </c:pt>
                <c:pt idx="3220">
                  <c:v>3216.9999999997567</c:v>
                </c:pt>
                <c:pt idx="3221">
                  <c:v>3217.9999999997567</c:v>
                </c:pt>
                <c:pt idx="3222">
                  <c:v>3218.9999999997567</c:v>
                </c:pt>
                <c:pt idx="3223">
                  <c:v>3219.9999999997563</c:v>
                </c:pt>
                <c:pt idx="3224">
                  <c:v>3220.9999999997563</c:v>
                </c:pt>
                <c:pt idx="3225">
                  <c:v>3221.9999999997563</c:v>
                </c:pt>
                <c:pt idx="3226">
                  <c:v>3222.9999999997563</c:v>
                </c:pt>
                <c:pt idx="3227">
                  <c:v>3223.9999999997558</c:v>
                </c:pt>
                <c:pt idx="3228">
                  <c:v>3224.9999999997558</c:v>
                </c:pt>
                <c:pt idx="3229">
                  <c:v>3225.9999999997558</c:v>
                </c:pt>
                <c:pt idx="3230">
                  <c:v>3226.9999999997558</c:v>
                </c:pt>
                <c:pt idx="3231">
                  <c:v>3227.9999999997553</c:v>
                </c:pt>
                <c:pt idx="3232">
                  <c:v>3228.9999999997553</c:v>
                </c:pt>
                <c:pt idx="3233">
                  <c:v>3229.9999999997553</c:v>
                </c:pt>
                <c:pt idx="3234">
                  <c:v>3230.9999999997553</c:v>
                </c:pt>
                <c:pt idx="3235">
                  <c:v>3231.9999999997549</c:v>
                </c:pt>
                <c:pt idx="3236">
                  <c:v>3232.9999999997549</c:v>
                </c:pt>
                <c:pt idx="3237">
                  <c:v>3233.9999999997549</c:v>
                </c:pt>
                <c:pt idx="3238">
                  <c:v>3234.9999999997549</c:v>
                </c:pt>
                <c:pt idx="3239">
                  <c:v>3235.9999999997544</c:v>
                </c:pt>
                <c:pt idx="3240">
                  <c:v>3236.9999999997544</c:v>
                </c:pt>
                <c:pt idx="3241">
                  <c:v>3237.9999999997544</c:v>
                </c:pt>
                <c:pt idx="3242">
                  <c:v>3238.9999999997544</c:v>
                </c:pt>
                <c:pt idx="3243">
                  <c:v>3239.999999999754</c:v>
                </c:pt>
                <c:pt idx="3244">
                  <c:v>3240.999999999754</c:v>
                </c:pt>
                <c:pt idx="3245">
                  <c:v>3241.999999999754</c:v>
                </c:pt>
                <c:pt idx="3246">
                  <c:v>3242.999999999754</c:v>
                </c:pt>
                <c:pt idx="3247">
                  <c:v>3243.9999999997535</c:v>
                </c:pt>
                <c:pt idx="3248">
                  <c:v>3244.9999999997535</c:v>
                </c:pt>
                <c:pt idx="3249">
                  <c:v>3245.9999999997535</c:v>
                </c:pt>
                <c:pt idx="3250">
                  <c:v>3246.9999999997535</c:v>
                </c:pt>
                <c:pt idx="3251">
                  <c:v>3247.9999999997535</c:v>
                </c:pt>
                <c:pt idx="3252">
                  <c:v>3248.9999999997531</c:v>
                </c:pt>
                <c:pt idx="3253">
                  <c:v>3249.9999999997531</c:v>
                </c:pt>
                <c:pt idx="3254">
                  <c:v>3250.9999999997531</c:v>
                </c:pt>
                <c:pt idx="3255">
                  <c:v>3251.9999999997531</c:v>
                </c:pt>
                <c:pt idx="3256">
                  <c:v>3252.9999999997526</c:v>
                </c:pt>
                <c:pt idx="3257">
                  <c:v>3253.9999999997526</c:v>
                </c:pt>
                <c:pt idx="3258">
                  <c:v>3254.9999999997526</c:v>
                </c:pt>
                <c:pt idx="3259">
                  <c:v>3255.9999999997526</c:v>
                </c:pt>
                <c:pt idx="3260">
                  <c:v>3256.9999999997522</c:v>
                </c:pt>
                <c:pt idx="3261">
                  <c:v>3257.9999999997522</c:v>
                </c:pt>
                <c:pt idx="3262">
                  <c:v>3258.9999999997522</c:v>
                </c:pt>
                <c:pt idx="3263">
                  <c:v>3259.9999999997522</c:v>
                </c:pt>
                <c:pt idx="3264">
                  <c:v>3260.9999999997517</c:v>
                </c:pt>
                <c:pt idx="3265">
                  <c:v>3261.9999999997517</c:v>
                </c:pt>
                <c:pt idx="3266">
                  <c:v>3262.9999999997517</c:v>
                </c:pt>
                <c:pt idx="3267">
                  <c:v>3263.9999999997517</c:v>
                </c:pt>
                <c:pt idx="3268">
                  <c:v>3264.9999999997513</c:v>
                </c:pt>
                <c:pt idx="3269">
                  <c:v>3265.9999999997513</c:v>
                </c:pt>
                <c:pt idx="3270">
                  <c:v>3266.9999999997513</c:v>
                </c:pt>
                <c:pt idx="3271">
                  <c:v>3267.9999999997513</c:v>
                </c:pt>
                <c:pt idx="3272">
                  <c:v>3268.9999999997508</c:v>
                </c:pt>
                <c:pt idx="3273">
                  <c:v>3269.9999999997508</c:v>
                </c:pt>
                <c:pt idx="3274">
                  <c:v>3270.9999999997508</c:v>
                </c:pt>
                <c:pt idx="3275">
                  <c:v>3271.9999999997508</c:v>
                </c:pt>
                <c:pt idx="3276">
                  <c:v>3272.9999999997503</c:v>
                </c:pt>
                <c:pt idx="3277">
                  <c:v>3273.9999999997503</c:v>
                </c:pt>
                <c:pt idx="3278">
                  <c:v>3274.9999999997503</c:v>
                </c:pt>
                <c:pt idx="3279">
                  <c:v>3275.9999999997503</c:v>
                </c:pt>
                <c:pt idx="3280">
                  <c:v>3276.9999999997499</c:v>
                </c:pt>
                <c:pt idx="3281">
                  <c:v>3277.9999999997499</c:v>
                </c:pt>
                <c:pt idx="3282">
                  <c:v>3278.9999999997499</c:v>
                </c:pt>
                <c:pt idx="3283">
                  <c:v>3279.9999999997499</c:v>
                </c:pt>
                <c:pt idx="3284">
                  <c:v>3280.9999999997499</c:v>
                </c:pt>
                <c:pt idx="3285">
                  <c:v>3281.9999999997494</c:v>
                </c:pt>
                <c:pt idx="3286">
                  <c:v>3282.9999999997494</c:v>
                </c:pt>
                <c:pt idx="3287">
                  <c:v>3283.9999999997494</c:v>
                </c:pt>
                <c:pt idx="3288">
                  <c:v>3284.9999999997494</c:v>
                </c:pt>
                <c:pt idx="3289">
                  <c:v>3285.999999999749</c:v>
                </c:pt>
                <c:pt idx="3290">
                  <c:v>3286.999999999749</c:v>
                </c:pt>
                <c:pt idx="3291">
                  <c:v>3287.999999999749</c:v>
                </c:pt>
                <c:pt idx="3292">
                  <c:v>3288.999999999749</c:v>
                </c:pt>
                <c:pt idx="3293">
                  <c:v>3289.9999999997485</c:v>
                </c:pt>
                <c:pt idx="3294">
                  <c:v>3290.9999999997485</c:v>
                </c:pt>
                <c:pt idx="3295">
                  <c:v>3291.9999999997485</c:v>
                </c:pt>
                <c:pt idx="3296">
                  <c:v>3292.9999999997485</c:v>
                </c:pt>
                <c:pt idx="3297">
                  <c:v>3293.9999999997481</c:v>
                </c:pt>
                <c:pt idx="3298">
                  <c:v>3294.9999999997481</c:v>
                </c:pt>
                <c:pt idx="3299">
                  <c:v>3295.9999999997481</c:v>
                </c:pt>
                <c:pt idx="3300">
                  <c:v>3296.9999999997481</c:v>
                </c:pt>
                <c:pt idx="3301">
                  <c:v>3297.9999999997476</c:v>
                </c:pt>
                <c:pt idx="3302">
                  <c:v>3298.9999999997476</c:v>
                </c:pt>
                <c:pt idx="3303">
                  <c:v>3299.9999999997476</c:v>
                </c:pt>
                <c:pt idx="3304">
                  <c:v>3300.9999999997476</c:v>
                </c:pt>
                <c:pt idx="3305">
                  <c:v>3301.9999999997472</c:v>
                </c:pt>
                <c:pt idx="3306">
                  <c:v>3302.9999999997472</c:v>
                </c:pt>
                <c:pt idx="3307">
                  <c:v>3303.9999999997472</c:v>
                </c:pt>
                <c:pt idx="3308">
                  <c:v>3304.9999999997472</c:v>
                </c:pt>
                <c:pt idx="3309">
                  <c:v>3305.9999999997467</c:v>
                </c:pt>
                <c:pt idx="3310">
                  <c:v>3306.9999999997467</c:v>
                </c:pt>
                <c:pt idx="3311">
                  <c:v>3307.9999999997467</c:v>
                </c:pt>
                <c:pt idx="3312">
                  <c:v>3308.9999999997467</c:v>
                </c:pt>
                <c:pt idx="3313">
                  <c:v>3309.9999999997463</c:v>
                </c:pt>
                <c:pt idx="3314">
                  <c:v>3310.9999999997463</c:v>
                </c:pt>
                <c:pt idx="3315">
                  <c:v>3311.9999999997463</c:v>
                </c:pt>
                <c:pt idx="3316">
                  <c:v>3312.9999999997463</c:v>
                </c:pt>
                <c:pt idx="3317">
                  <c:v>3313.9999999997463</c:v>
                </c:pt>
                <c:pt idx="3318">
                  <c:v>3314.9999999997458</c:v>
                </c:pt>
                <c:pt idx="3319">
                  <c:v>3315.9999999997458</c:v>
                </c:pt>
                <c:pt idx="3320">
                  <c:v>3316.9999999997458</c:v>
                </c:pt>
                <c:pt idx="3321">
                  <c:v>3317.9999999997458</c:v>
                </c:pt>
                <c:pt idx="3322">
                  <c:v>3318.9999999997453</c:v>
                </c:pt>
                <c:pt idx="3323">
                  <c:v>3319.9999999997453</c:v>
                </c:pt>
                <c:pt idx="3324">
                  <c:v>3320.9999999997453</c:v>
                </c:pt>
                <c:pt idx="3325">
                  <c:v>3321.9999999997453</c:v>
                </c:pt>
                <c:pt idx="3326">
                  <c:v>3322.9999999997449</c:v>
                </c:pt>
                <c:pt idx="3327">
                  <c:v>3323.9999999997449</c:v>
                </c:pt>
                <c:pt idx="3328">
                  <c:v>3324.9999999997449</c:v>
                </c:pt>
                <c:pt idx="3329">
                  <c:v>3325.9999999997449</c:v>
                </c:pt>
                <c:pt idx="3330">
                  <c:v>3326.9999999997444</c:v>
                </c:pt>
                <c:pt idx="3331">
                  <c:v>3327.9999999997444</c:v>
                </c:pt>
                <c:pt idx="3332">
                  <c:v>3328.9999999997444</c:v>
                </c:pt>
                <c:pt idx="3333">
                  <c:v>3329.9999999997444</c:v>
                </c:pt>
                <c:pt idx="3334">
                  <c:v>3330.999999999744</c:v>
                </c:pt>
                <c:pt idx="3335">
                  <c:v>3331.999999999744</c:v>
                </c:pt>
                <c:pt idx="3336">
                  <c:v>3332.999999999744</c:v>
                </c:pt>
                <c:pt idx="3337">
                  <c:v>3333.999999999744</c:v>
                </c:pt>
                <c:pt idx="3338">
                  <c:v>3334.9999999997435</c:v>
                </c:pt>
                <c:pt idx="3339">
                  <c:v>3335.9999999997435</c:v>
                </c:pt>
                <c:pt idx="3340">
                  <c:v>3336.9999999997435</c:v>
                </c:pt>
                <c:pt idx="3341">
                  <c:v>3337.9999999997435</c:v>
                </c:pt>
                <c:pt idx="3342">
                  <c:v>3338.9999999997431</c:v>
                </c:pt>
                <c:pt idx="3343">
                  <c:v>3339.9999999997431</c:v>
                </c:pt>
                <c:pt idx="3344">
                  <c:v>3340.9999999997431</c:v>
                </c:pt>
                <c:pt idx="3345">
                  <c:v>3341.9999999997431</c:v>
                </c:pt>
                <c:pt idx="3346">
                  <c:v>3342.9999999997431</c:v>
                </c:pt>
                <c:pt idx="3347">
                  <c:v>3343.9999999997426</c:v>
                </c:pt>
                <c:pt idx="3348">
                  <c:v>3344.9999999997426</c:v>
                </c:pt>
                <c:pt idx="3349">
                  <c:v>3345.9999999997426</c:v>
                </c:pt>
                <c:pt idx="3350">
                  <c:v>3346.9999999997426</c:v>
                </c:pt>
                <c:pt idx="3351">
                  <c:v>3347.9999999997422</c:v>
                </c:pt>
                <c:pt idx="3352">
                  <c:v>3348.9999999997422</c:v>
                </c:pt>
                <c:pt idx="3353">
                  <c:v>3349.9999999997422</c:v>
                </c:pt>
                <c:pt idx="3354">
                  <c:v>3350.9999999997422</c:v>
                </c:pt>
                <c:pt idx="3355">
                  <c:v>3351.9999999997417</c:v>
                </c:pt>
                <c:pt idx="3356">
                  <c:v>3352.9999999997417</c:v>
                </c:pt>
                <c:pt idx="3357">
                  <c:v>3353.9999999997417</c:v>
                </c:pt>
                <c:pt idx="3358">
                  <c:v>3354.9999999997417</c:v>
                </c:pt>
                <c:pt idx="3359">
                  <c:v>3355.9999999997412</c:v>
                </c:pt>
                <c:pt idx="3360">
                  <c:v>3356.9999999997412</c:v>
                </c:pt>
                <c:pt idx="3361">
                  <c:v>3357.9999999997412</c:v>
                </c:pt>
                <c:pt idx="3362">
                  <c:v>3358.9999999997412</c:v>
                </c:pt>
                <c:pt idx="3363">
                  <c:v>3359.9999999997408</c:v>
                </c:pt>
                <c:pt idx="3364">
                  <c:v>3360.9999999997408</c:v>
                </c:pt>
                <c:pt idx="3365">
                  <c:v>3361.9999999997408</c:v>
                </c:pt>
                <c:pt idx="3366">
                  <c:v>3362.9999999997408</c:v>
                </c:pt>
                <c:pt idx="3367">
                  <c:v>3363.9999999997403</c:v>
                </c:pt>
                <c:pt idx="3368">
                  <c:v>3364.9999999997403</c:v>
                </c:pt>
                <c:pt idx="3369">
                  <c:v>3365.9999999997403</c:v>
                </c:pt>
                <c:pt idx="3370">
                  <c:v>3366.9999999997403</c:v>
                </c:pt>
                <c:pt idx="3371">
                  <c:v>3367.9999999997399</c:v>
                </c:pt>
                <c:pt idx="3372">
                  <c:v>3368.9999999997399</c:v>
                </c:pt>
                <c:pt idx="3373">
                  <c:v>3369.9999999997399</c:v>
                </c:pt>
                <c:pt idx="3374">
                  <c:v>3370.9999999997399</c:v>
                </c:pt>
                <c:pt idx="3375">
                  <c:v>3371.9999999997394</c:v>
                </c:pt>
                <c:pt idx="3376">
                  <c:v>3372.9999999997394</c:v>
                </c:pt>
                <c:pt idx="3377">
                  <c:v>3373.9999999997394</c:v>
                </c:pt>
                <c:pt idx="3378">
                  <c:v>3374.9999999997394</c:v>
                </c:pt>
                <c:pt idx="3379">
                  <c:v>3375.9999999997394</c:v>
                </c:pt>
                <c:pt idx="3380">
                  <c:v>3376.999999999739</c:v>
                </c:pt>
                <c:pt idx="3381">
                  <c:v>3377.999999999739</c:v>
                </c:pt>
                <c:pt idx="3382">
                  <c:v>3378.999999999739</c:v>
                </c:pt>
                <c:pt idx="3383">
                  <c:v>3379.999999999739</c:v>
                </c:pt>
                <c:pt idx="3384">
                  <c:v>3380.9999999997385</c:v>
                </c:pt>
                <c:pt idx="3385">
                  <c:v>3381.9999999997385</c:v>
                </c:pt>
                <c:pt idx="3386">
                  <c:v>3382.9999999997385</c:v>
                </c:pt>
                <c:pt idx="3387">
                  <c:v>3383.9999999997385</c:v>
                </c:pt>
                <c:pt idx="3388">
                  <c:v>3384.9999999997381</c:v>
                </c:pt>
                <c:pt idx="3389">
                  <c:v>3385.9999999997381</c:v>
                </c:pt>
                <c:pt idx="3390">
                  <c:v>3386.9999999997381</c:v>
                </c:pt>
                <c:pt idx="3391">
                  <c:v>3387.9999999997381</c:v>
                </c:pt>
                <c:pt idx="3392">
                  <c:v>3388.9999999997376</c:v>
                </c:pt>
                <c:pt idx="3393">
                  <c:v>3389.9999999997376</c:v>
                </c:pt>
                <c:pt idx="3394">
                  <c:v>3390.9999999997376</c:v>
                </c:pt>
                <c:pt idx="3395">
                  <c:v>3391.9999999997376</c:v>
                </c:pt>
                <c:pt idx="3396">
                  <c:v>3392.9999999997372</c:v>
                </c:pt>
                <c:pt idx="3397">
                  <c:v>3393.9999999997372</c:v>
                </c:pt>
                <c:pt idx="3398">
                  <c:v>3394.9999999997372</c:v>
                </c:pt>
                <c:pt idx="3399">
                  <c:v>3395.9999999997372</c:v>
                </c:pt>
                <c:pt idx="3400">
                  <c:v>3396.9999999997367</c:v>
                </c:pt>
                <c:pt idx="3401">
                  <c:v>3397.9999999997367</c:v>
                </c:pt>
                <c:pt idx="3402">
                  <c:v>3398.9999999997367</c:v>
                </c:pt>
                <c:pt idx="3403">
                  <c:v>3399.9999999997367</c:v>
                </c:pt>
                <c:pt idx="3404">
                  <c:v>3400.9999999997362</c:v>
                </c:pt>
                <c:pt idx="3405">
                  <c:v>3401.9999999997362</c:v>
                </c:pt>
                <c:pt idx="3406">
                  <c:v>3402.9999999997362</c:v>
                </c:pt>
                <c:pt idx="3407">
                  <c:v>3403.9999999997362</c:v>
                </c:pt>
                <c:pt idx="3408">
                  <c:v>3404.9999999997358</c:v>
                </c:pt>
                <c:pt idx="3409">
                  <c:v>3405.9999999997358</c:v>
                </c:pt>
                <c:pt idx="3410">
                  <c:v>3406.9999999997358</c:v>
                </c:pt>
                <c:pt idx="3411">
                  <c:v>3407.9999999997358</c:v>
                </c:pt>
                <c:pt idx="3412">
                  <c:v>3408.9999999997358</c:v>
                </c:pt>
                <c:pt idx="3413">
                  <c:v>3409.9999999997353</c:v>
                </c:pt>
                <c:pt idx="3414">
                  <c:v>3410.9999999997353</c:v>
                </c:pt>
                <c:pt idx="3415">
                  <c:v>3411.9999999997353</c:v>
                </c:pt>
                <c:pt idx="3416">
                  <c:v>3412.9999999997353</c:v>
                </c:pt>
                <c:pt idx="3417">
                  <c:v>3413.9999999997349</c:v>
                </c:pt>
                <c:pt idx="3418">
                  <c:v>3414.9999999997349</c:v>
                </c:pt>
                <c:pt idx="3419">
                  <c:v>3415.9999999997349</c:v>
                </c:pt>
                <c:pt idx="3420">
                  <c:v>3416.9999999997349</c:v>
                </c:pt>
                <c:pt idx="3421">
                  <c:v>3417.9999999997344</c:v>
                </c:pt>
                <c:pt idx="3422">
                  <c:v>3418.9999999997344</c:v>
                </c:pt>
                <c:pt idx="3423">
                  <c:v>3419.9999999997344</c:v>
                </c:pt>
                <c:pt idx="3424">
                  <c:v>3420.9999999997344</c:v>
                </c:pt>
                <c:pt idx="3425">
                  <c:v>3421.999999999734</c:v>
                </c:pt>
                <c:pt idx="3426">
                  <c:v>3422.999999999734</c:v>
                </c:pt>
                <c:pt idx="3427">
                  <c:v>3423.999999999734</c:v>
                </c:pt>
                <c:pt idx="3428">
                  <c:v>3424.999999999734</c:v>
                </c:pt>
                <c:pt idx="3429">
                  <c:v>3425.9999999997335</c:v>
                </c:pt>
                <c:pt idx="3430">
                  <c:v>3426.9999999997335</c:v>
                </c:pt>
                <c:pt idx="3431">
                  <c:v>3427.9999999997335</c:v>
                </c:pt>
                <c:pt idx="3432">
                  <c:v>3428.9999999997335</c:v>
                </c:pt>
                <c:pt idx="3433">
                  <c:v>3429.9999999997331</c:v>
                </c:pt>
                <c:pt idx="3434">
                  <c:v>3430.9999999997331</c:v>
                </c:pt>
                <c:pt idx="3435">
                  <c:v>3431.9999999997331</c:v>
                </c:pt>
                <c:pt idx="3436">
                  <c:v>3432.9999999997331</c:v>
                </c:pt>
                <c:pt idx="3437">
                  <c:v>3433.9999999997326</c:v>
                </c:pt>
                <c:pt idx="3438">
                  <c:v>3434.9999999997326</c:v>
                </c:pt>
                <c:pt idx="3439">
                  <c:v>3435.9999999997326</c:v>
                </c:pt>
                <c:pt idx="3440">
                  <c:v>3436.9999999997326</c:v>
                </c:pt>
                <c:pt idx="3441">
                  <c:v>3437.9999999997326</c:v>
                </c:pt>
                <c:pt idx="3442">
                  <c:v>3438.9999999997322</c:v>
                </c:pt>
                <c:pt idx="3443">
                  <c:v>3439.9999999997322</c:v>
                </c:pt>
                <c:pt idx="3444">
                  <c:v>3440.9999999997322</c:v>
                </c:pt>
                <c:pt idx="3445">
                  <c:v>3441.9999999997322</c:v>
                </c:pt>
                <c:pt idx="3446">
                  <c:v>3442.9999999997317</c:v>
                </c:pt>
                <c:pt idx="3447">
                  <c:v>3443.9999999997317</c:v>
                </c:pt>
                <c:pt idx="3448">
                  <c:v>3444.9999999997317</c:v>
                </c:pt>
                <c:pt idx="3449">
                  <c:v>3445.9999999997317</c:v>
                </c:pt>
                <c:pt idx="3450">
                  <c:v>3446.9999999997312</c:v>
                </c:pt>
                <c:pt idx="3451">
                  <c:v>3447.9999999997312</c:v>
                </c:pt>
                <c:pt idx="3452">
                  <c:v>3448.9999999997312</c:v>
                </c:pt>
                <c:pt idx="3453">
                  <c:v>3449.9999999997312</c:v>
                </c:pt>
                <c:pt idx="3454">
                  <c:v>3450.9999999997308</c:v>
                </c:pt>
                <c:pt idx="3455">
                  <c:v>3451.9999999997308</c:v>
                </c:pt>
                <c:pt idx="3456">
                  <c:v>3452.9999999997308</c:v>
                </c:pt>
                <c:pt idx="3457">
                  <c:v>3453.9999999997308</c:v>
                </c:pt>
                <c:pt idx="3458">
                  <c:v>3454.9999999997303</c:v>
                </c:pt>
                <c:pt idx="3459">
                  <c:v>3455.9999999997303</c:v>
                </c:pt>
                <c:pt idx="3460">
                  <c:v>3456.9999999997303</c:v>
                </c:pt>
                <c:pt idx="3461">
                  <c:v>3457.9999999997303</c:v>
                </c:pt>
                <c:pt idx="3462">
                  <c:v>3458.9999999997299</c:v>
                </c:pt>
                <c:pt idx="3463">
                  <c:v>3459.9999999997299</c:v>
                </c:pt>
                <c:pt idx="3464">
                  <c:v>3460.9999999997299</c:v>
                </c:pt>
                <c:pt idx="3465">
                  <c:v>3461.9999999997299</c:v>
                </c:pt>
                <c:pt idx="3466">
                  <c:v>3462.9999999997294</c:v>
                </c:pt>
                <c:pt idx="3467">
                  <c:v>3463.9999999997294</c:v>
                </c:pt>
                <c:pt idx="3468">
                  <c:v>3464.9999999997294</c:v>
                </c:pt>
                <c:pt idx="3469">
                  <c:v>3465.9999999997294</c:v>
                </c:pt>
                <c:pt idx="3470">
                  <c:v>3466.999999999729</c:v>
                </c:pt>
                <c:pt idx="3471">
                  <c:v>3467.999999999729</c:v>
                </c:pt>
                <c:pt idx="3472">
                  <c:v>3468.999999999729</c:v>
                </c:pt>
                <c:pt idx="3473">
                  <c:v>3469.999999999729</c:v>
                </c:pt>
                <c:pt idx="3474">
                  <c:v>3470.999999999729</c:v>
                </c:pt>
                <c:pt idx="3475">
                  <c:v>3471.9999999997285</c:v>
                </c:pt>
                <c:pt idx="3476">
                  <c:v>3472.9999999997285</c:v>
                </c:pt>
                <c:pt idx="3477">
                  <c:v>3473.9999999997285</c:v>
                </c:pt>
                <c:pt idx="3478">
                  <c:v>3474.9999999997285</c:v>
                </c:pt>
                <c:pt idx="3479">
                  <c:v>3475.9999999997281</c:v>
                </c:pt>
                <c:pt idx="3480">
                  <c:v>3476.9999999997281</c:v>
                </c:pt>
                <c:pt idx="3481">
                  <c:v>3477.9999999997281</c:v>
                </c:pt>
                <c:pt idx="3482">
                  <c:v>3478.9999999997281</c:v>
                </c:pt>
                <c:pt idx="3483">
                  <c:v>3479.9999999997276</c:v>
                </c:pt>
                <c:pt idx="3484">
                  <c:v>3480.9999999997276</c:v>
                </c:pt>
                <c:pt idx="3485">
                  <c:v>3481.9999999997276</c:v>
                </c:pt>
                <c:pt idx="3486">
                  <c:v>3482.9999999997276</c:v>
                </c:pt>
                <c:pt idx="3487">
                  <c:v>3483.9999999997272</c:v>
                </c:pt>
                <c:pt idx="3488">
                  <c:v>3484.9999999997272</c:v>
                </c:pt>
                <c:pt idx="3489">
                  <c:v>3485.9999999997272</c:v>
                </c:pt>
                <c:pt idx="3490">
                  <c:v>3486.9999999997272</c:v>
                </c:pt>
                <c:pt idx="3491">
                  <c:v>3487.9999999997267</c:v>
                </c:pt>
                <c:pt idx="3492">
                  <c:v>3488.9999999997267</c:v>
                </c:pt>
                <c:pt idx="3493">
                  <c:v>3489.9999999997267</c:v>
                </c:pt>
                <c:pt idx="3494">
                  <c:v>3490.9999999997267</c:v>
                </c:pt>
                <c:pt idx="3495">
                  <c:v>3491.9999999997262</c:v>
                </c:pt>
                <c:pt idx="3496">
                  <c:v>3492.9999999997262</c:v>
                </c:pt>
                <c:pt idx="3497">
                  <c:v>3493.9999999997262</c:v>
                </c:pt>
                <c:pt idx="3498">
                  <c:v>3494.9999999997262</c:v>
                </c:pt>
                <c:pt idx="3499">
                  <c:v>3495.9999999997258</c:v>
                </c:pt>
                <c:pt idx="3500">
                  <c:v>3496.9999999997258</c:v>
                </c:pt>
                <c:pt idx="3501">
                  <c:v>3497.9999999997258</c:v>
                </c:pt>
                <c:pt idx="3502">
                  <c:v>3498.9999999997258</c:v>
                </c:pt>
                <c:pt idx="3503">
                  <c:v>3499.9999999997253</c:v>
                </c:pt>
                <c:pt idx="3504">
                  <c:v>3500.9999999997253</c:v>
                </c:pt>
                <c:pt idx="3505">
                  <c:v>3501.9999999997253</c:v>
                </c:pt>
                <c:pt idx="3506">
                  <c:v>3502.9999999997253</c:v>
                </c:pt>
                <c:pt idx="3507">
                  <c:v>3503.9999999997253</c:v>
                </c:pt>
                <c:pt idx="3508">
                  <c:v>3504.9999999997249</c:v>
                </c:pt>
                <c:pt idx="3509">
                  <c:v>3505.9999999997249</c:v>
                </c:pt>
                <c:pt idx="3510">
                  <c:v>3506.9999999997249</c:v>
                </c:pt>
                <c:pt idx="3511">
                  <c:v>3507.9999999997249</c:v>
                </c:pt>
                <c:pt idx="3512">
                  <c:v>3508.9999999997244</c:v>
                </c:pt>
                <c:pt idx="3513">
                  <c:v>3509.9999999997244</c:v>
                </c:pt>
                <c:pt idx="3514">
                  <c:v>3510.9999999997244</c:v>
                </c:pt>
                <c:pt idx="3515">
                  <c:v>3511.9999999997244</c:v>
                </c:pt>
                <c:pt idx="3516">
                  <c:v>3512.999999999724</c:v>
                </c:pt>
                <c:pt idx="3517">
                  <c:v>3513.999999999724</c:v>
                </c:pt>
                <c:pt idx="3518">
                  <c:v>3514.999999999724</c:v>
                </c:pt>
                <c:pt idx="3519">
                  <c:v>3515.999999999724</c:v>
                </c:pt>
                <c:pt idx="3520">
                  <c:v>3516.9999999997235</c:v>
                </c:pt>
                <c:pt idx="3521">
                  <c:v>3517.9999999997235</c:v>
                </c:pt>
                <c:pt idx="3522">
                  <c:v>3518.9999999997235</c:v>
                </c:pt>
                <c:pt idx="3523">
                  <c:v>3519.9999999997235</c:v>
                </c:pt>
                <c:pt idx="3524">
                  <c:v>3520.9999999997231</c:v>
                </c:pt>
                <c:pt idx="3525">
                  <c:v>3521.9999999997231</c:v>
                </c:pt>
                <c:pt idx="3526">
                  <c:v>3522.9999999997231</c:v>
                </c:pt>
                <c:pt idx="3527">
                  <c:v>3523.9999999997231</c:v>
                </c:pt>
                <c:pt idx="3528">
                  <c:v>3524.9999999997226</c:v>
                </c:pt>
                <c:pt idx="3529">
                  <c:v>3525.9999999997226</c:v>
                </c:pt>
                <c:pt idx="3530">
                  <c:v>3526.9999999997226</c:v>
                </c:pt>
                <c:pt idx="3531">
                  <c:v>3527.9999999997226</c:v>
                </c:pt>
                <c:pt idx="3532">
                  <c:v>3528.9999999997221</c:v>
                </c:pt>
                <c:pt idx="3533">
                  <c:v>3529.9999999997221</c:v>
                </c:pt>
                <c:pt idx="3534">
                  <c:v>3530.9999999997221</c:v>
                </c:pt>
                <c:pt idx="3535">
                  <c:v>3531.9999999997221</c:v>
                </c:pt>
                <c:pt idx="3536">
                  <c:v>3532.9999999997217</c:v>
                </c:pt>
                <c:pt idx="3537">
                  <c:v>3533.9999999997217</c:v>
                </c:pt>
                <c:pt idx="3538">
                  <c:v>3534.9999999997217</c:v>
                </c:pt>
                <c:pt idx="3539">
                  <c:v>3535.9999999997217</c:v>
                </c:pt>
                <c:pt idx="3540">
                  <c:v>3536.9999999997217</c:v>
                </c:pt>
                <c:pt idx="3541">
                  <c:v>3537.9999999997212</c:v>
                </c:pt>
                <c:pt idx="3542">
                  <c:v>3538.9999999997212</c:v>
                </c:pt>
                <c:pt idx="3543">
                  <c:v>3539.9999999997212</c:v>
                </c:pt>
                <c:pt idx="3544">
                  <c:v>3540.9999999997212</c:v>
                </c:pt>
                <c:pt idx="3545">
                  <c:v>3541.9999999997208</c:v>
                </c:pt>
                <c:pt idx="3546">
                  <c:v>3542.9999999997208</c:v>
                </c:pt>
                <c:pt idx="3547">
                  <c:v>3543.9999999997208</c:v>
                </c:pt>
                <c:pt idx="3548">
                  <c:v>3544.9999999997208</c:v>
                </c:pt>
                <c:pt idx="3549">
                  <c:v>3545.9999999997203</c:v>
                </c:pt>
                <c:pt idx="3550">
                  <c:v>3546.9999999997203</c:v>
                </c:pt>
                <c:pt idx="3551">
                  <c:v>3547.9999999997203</c:v>
                </c:pt>
                <c:pt idx="3552">
                  <c:v>3548.9999999997203</c:v>
                </c:pt>
                <c:pt idx="3553">
                  <c:v>3549.9999999997199</c:v>
                </c:pt>
                <c:pt idx="3554">
                  <c:v>3550.9999999997199</c:v>
                </c:pt>
                <c:pt idx="3555">
                  <c:v>3551.9999999997199</c:v>
                </c:pt>
                <c:pt idx="3556">
                  <c:v>3552.9999999997199</c:v>
                </c:pt>
                <c:pt idx="3557">
                  <c:v>3553.9999999997194</c:v>
                </c:pt>
                <c:pt idx="3558">
                  <c:v>3554.9999999997194</c:v>
                </c:pt>
                <c:pt idx="3559">
                  <c:v>3555.9999999997194</c:v>
                </c:pt>
                <c:pt idx="3560">
                  <c:v>3556.9999999997194</c:v>
                </c:pt>
                <c:pt idx="3561">
                  <c:v>3557.999999999719</c:v>
                </c:pt>
                <c:pt idx="3562">
                  <c:v>3558.999999999719</c:v>
                </c:pt>
                <c:pt idx="3563">
                  <c:v>3559.999999999719</c:v>
                </c:pt>
                <c:pt idx="3564">
                  <c:v>3560.999999999719</c:v>
                </c:pt>
                <c:pt idx="3565">
                  <c:v>3561.9999999997185</c:v>
                </c:pt>
                <c:pt idx="3566">
                  <c:v>3562.9999999997185</c:v>
                </c:pt>
                <c:pt idx="3567">
                  <c:v>3563.9999999997185</c:v>
                </c:pt>
                <c:pt idx="3568">
                  <c:v>3564.9999999997185</c:v>
                </c:pt>
                <c:pt idx="3569">
                  <c:v>3565.9999999997181</c:v>
                </c:pt>
                <c:pt idx="3570">
                  <c:v>3566.9999999997181</c:v>
                </c:pt>
                <c:pt idx="3571">
                  <c:v>3567.9999999997181</c:v>
                </c:pt>
                <c:pt idx="3572">
                  <c:v>3568.9999999997181</c:v>
                </c:pt>
                <c:pt idx="3573">
                  <c:v>3569.9999999997181</c:v>
                </c:pt>
                <c:pt idx="3574">
                  <c:v>3570.9999999997176</c:v>
                </c:pt>
                <c:pt idx="3575">
                  <c:v>3571.9999999997176</c:v>
                </c:pt>
                <c:pt idx="3576">
                  <c:v>3572.9999999997176</c:v>
                </c:pt>
                <c:pt idx="3577">
                  <c:v>3573.9999999997176</c:v>
                </c:pt>
                <c:pt idx="3578">
                  <c:v>3574.9999999997171</c:v>
                </c:pt>
                <c:pt idx="3579">
                  <c:v>3575.9999999997171</c:v>
                </c:pt>
                <c:pt idx="3580">
                  <c:v>3576.9999999997171</c:v>
                </c:pt>
                <c:pt idx="3581">
                  <c:v>3577.9999999997171</c:v>
                </c:pt>
                <c:pt idx="3582">
                  <c:v>3578.9999999997167</c:v>
                </c:pt>
                <c:pt idx="3583">
                  <c:v>3579.9999999997167</c:v>
                </c:pt>
                <c:pt idx="3584">
                  <c:v>3580.9999999997167</c:v>
                </c:pt>
                <c:pt idx="3585">
                  <c:v>3581.9999999997167</c:v>
                </c:pt>
                <c:pt idx="3586">
                  <c:v>3582.9999999997162</c:v>
                </c:pt>
                <c:pt idx="3587">
                  <c:v>3583.9999999997162</c:v>
                </c:pt>
                <c:pt idx="3588">
                  <c:v>3584.9999999997162</c:v>
                </c:pt>
                <c:pt idx="3589">
                  <c:v>3585.9999999997162</c:v>
                </c:pt>
                <c:pt idx="3590">
                  <c:v>3586.9999999997158</c:v>
                </c:pt>
                <c:pt idx="3591">
                  <c:v>3587.9999999997158</c:v>
                </c:pt>
                <c:pt idx="3592">
                  <c:v>3588.9999999997158</c:v>
                </c:pt>
                <c:pt idx="3593">
                  <c:v>3589.9999999997158</c:v>
                </c:pt>
                <c:pt idx="3594">
                  <c:v>3590.9999999997153</c:v>
                </c:pt>
                <c:pt idx="3595">
                  <c:v>3591.9999999997153</c:v>
                </c:pt>
                <c:pt idx="3596">
                  <c:v>3592.9999999997153</c:v>
                </c:pt>
                <c:pt idx="3597">
                  <c:v>3593.9999999997153</c:v>
                </c:pt>
                <c:pt idx="3598">
                  <c:v>3594.9999999997149</c:v>
                </c:pt>
                <c:pt idx="3599">
                  <c:v>3595.9999999997149</c:v>
                </c:pt>
                <c:pt idx="3600">
                  <c:v>3596.9999999997149</c:v>
                </c:pt>
                <c:pt idx="3601">
                  <c:v>3597.9999999997149</c:v>
                </c:pt>
                <c:pt idx="3602">
                  <c:v>3598.9999999997149</c:v>
                </c:pt>
                <c:pt idx="3603">
                  <c:v>3599.9999999997144</c:v>
                </c:pt>
                <c:pt idx="3604">
                  <c:v>3600.9999999997144</c:v>
                </c:pt>
                <c:pt idx="3605">
                  <c:v>3601.9999999997144</c:v>
                </c:pt>
                <c:pt idx="3606">
                  <c:v>3602.9999999997144</c:v>
                </c:pt>
                <c:pt idx="3607">
                  <c:v>3603.999999999714</c:v>
                </c:pt>
                <c:pt idx="3608">
                  <c:v>3604.999999999714</c:v>
                </c:pt>
                <c:pt idx="3609">
                  <c:v>3605.999999999714</c:v>
                </c:pt>
                <c:pt idx="3610">
                  <c:v>3606.999999999714</c:v>
                </c:pt>
                <c:pt idx="3611">
                  <c:v>3607.9999999997135</c:v>
                </c:pt>
                <c:pt idx="3612">
                  <c:v>3608.9999999997135</c:v>
                </c:pt>
                <c:pt idx="3613">
                  <c:v>3609.9999999997135</c:v>
                </c:pt>
                <c:pt idx="3614">
                  <c:v>3610.9999999997135</c:v>
                </c:pt>
                <c:pt idx="3615">
                  <c:v>3611.9999999997131</c:v>
                </c:pt>
                <c:pt idx="3616">
                  <c:v>3612.9999999997131</c:v>
                </c:pt>
                <c:pt idx="3617">
                  <c:v>3613.9999999997131</c:v>
                </c:pt>
                <c:pt idx="3618">
                  <c:v>3614.9999999997131</c:v>
                </c:pt>
                <c:pt idx="3619">
                  <c:v>3615.9999999997126</c:v>
                </c:pt>
                <c:pt idx="3620">
                  <c:v>3616.9999999997126</c:v>
                </c:pt>
                <c:pt idx="3621">
                  <c:v>3617.9999999997126</c:v>
                </c:pt>
                <c:pt idx="3622">
                  <c:v>3618.9999999997126</c:v>
                </c:pt>
                <c:pt idx="3623">
                  <c:v>3619.9999999997121</c:v>
                </c:pt>
                <c:pt idx="3624">
                  <c:v>3620.9999999997121</c:v>
                </c:pt>
                <c:pt idx="3625">
                  <c:v>3621.9999999997121</c:v>
                </c:pt>
                <c:pt idx="3626">
                  <c:v>3622.9999999997121</c:v>
                </c:pt>
                <c:pt idx="3627">
                  <c:v>3623.9999999997117</c:v>
                </c:pt>
                <c:pt idx="3628">
                  <c:v>3624.9999999997117</c:v>
                </c:pt>
                <c:pt idx="3629">
                  <c:v>3625.9999999997117</c:v>
                </c:pt>
                <c:pt idx="3630">
                  <c:v>3626.9999999997117</c:v>
                </c:pt>
                <c:pt idx="3631">
                  <c:v>3627.9999999997112</c:v>
                </c:pt>
                <c:pt idx="3632">
                  <c:v>3628.9999999997112</c:v>
                </c:pt>
                <c:pt idx="3633">
                  <c:v>3629.9999999997112</c:v>
                </c:pt>
                <c:pt idx="3634">
                  <c:v>3630.9999999997112</c:v>
                </c:pt>
                <c:pt idx="3635">
                  <c:v>3631.9999999997112</c:v>
                </c:pt>
                <c:pt idx="3636">
                  <c:v>3632.9999999997108</c:v>
                </c:pt>
                <c:pt idx="3637">
                  <c:v>3633.9999999997108</c:v>
                </c:pt>
                <c:pt idx="3638">
                  <c:v>3634.9999999997108</c:v>
                </c:pt>
                <c:pt idx="3639">
                  <c:v>3635.9999999997108</c:v>
                </c:pt>
                <c:pt idx="3640">
                  <c:v>3636.9999999997103</c:v>
                </c:pt>
                <c:pt idx="3641">
                  <c:v>3637.9999999997103</c:v>
                </c:pt>
                <c:pt idx="3642">
                  <c:v>3638.9999999997103</c:v>
                </c:pt>
                <c:pt idx="3643">
                  <c:v>3639.9999999997103</c:v>
                </c:pt>
                <c:pt idx="3644">
                  <c:v>3640.9999999997099</c:v>
                </c:pt>
                <c:pt idx="3645">
                  <c:v>3641.9999999997099</c:v>
                </c:pt>
                <c:pt idx="3646">
                  <c:v>3642.9999999997099</c:v>
                </c:pt>
                <c:pt idx="3647">
                  <c:v>3643.9999999997099</c:v>
                </c:pt>
                <c:pt idx="3648">
                  <c:v>3644.9999999997094</c:v>
                </c:pt>
                <c:pt idx="3649">
                  <c:v>3645.9999999997094</c:v>
                </c:pt>
                <c:pt idx="3650">
                  <c:v>3646.9999999997094</c:v>
                </c:pt>
                <c:pt idx="3651">
                  <c:v>3647.9999999997094</c:v>
                </c:pt>
                <c:pt idx="3652">
                  <c:v>3648.999999999709</c:v>
                </c:pt>
                <c:pt idx="3653">
                  <c:v>3649.999999999709</c:v>
                </c:pt>
                <c:pt idx="3654">
                  <c:v>3650.999999999709</c:v>
                </c:pt>
                <c:pt idx="3655">
                  <c:v>3651.999999999709</c:v>
                </c:pt>
                <c:pt idx="3656">
                  <c:v>3652.9999999997085</c:v>
                </c:pt>
                <c:pt idx="3657">
                  <c:v>3653.9999999997085</c:v>
                </c:pt>
                <c:pt idx="3658">
                  <c:v>3654.9999999997085</c:v>
                </c:pt>
                <c:pt idx="3659">
                  <c:v>3655.9999999997085</c:v>
                </c:pt>
                <c:pt idx="3660">
                  <c:v>3656.9999999997081</c:v>
                </c:pt>
                <c:pt idx="3661">
                  <c:v>3657.9999999997081</c:v>
                </c:pt>
                <c:pt idx="3662">
                  <c:v>3658.9999999997081</c:v>
                </c:pt>
                <c:pt idx="3663">
                  <c:v>3659.9999999997081</c:v>
                </c:pt>
                <c:pt idx="3664">
                  <c:v>3660.9999999997076</c:v>
                </c:pt>
                <c:pt idx="3665">
                  <c:v>3661.9999999997076</c:v>
                </c:pt>
                <c:pt idx="3666">
                  <c:v>3662.9999999997076</c:v>
                </c:pt>
                <c:pt idx="3667">
                  <c:v>3663.9999999997076</c:v>
                </c:pt>
                <c:pt idx="3668">
                  <c:v>3664.9999999997076</c:v>
                </c:pt>
                <c:pt idx="3669">
                  <c:v>3665.9999999997071</c:v>
                </c:pt>
                <c:pt idx="3670">
                  <c:v>3666.9999999997071</c:v>
                </c:pt>
                <c:pt idx="3671">
                  <c:v>3667.9999999997071</c:v>
                </c:pt>
                <c:pt idx="3672">
                  <c:v>3668.9999999997071</c:v>
                </c:pt>
                <c:pt idx="3673">
                  <c:v>3669.9999999997067</c:v>
                </c:pt>
                <c:pt idx="3674">
                  <c:v>3670.9999999997067</c:v>
                </c:pt>
                <c:pt idx="3675">
                  <c:v>3671.9999999997067</c:v>
                </c:pt>
                <c:pt idx="3676">
                  <c:v>3672.9999999997067</c:v>
                </c:pt>
                <c:pt idx="3677">
                  <c:v>3673.9999999997062</c:v>
                </c:pt>
                <c:pt idx="3678">
                  <c:v>3674.9999999997062</c:v>
                </c:pt>
                <c:pt idx="3679">
                  <c:v>3675.9999999997062</c:v>
                </c:pt>
                <c:pt idx="3680">
                  <c:v>3676.9999999997062</c:v>
                </c:pt>
                <c:pt idx="3681">
                  <c:v>3677.9999999997058</c:v>
                </c:pt>
                <c:pt idx="3682">
                  <c:v>3678.9999999997058</c:v>
                </c:pt>
                <c:pt idx="3683">
                  <c:v>3679.9999999997058</c:v>
                </c:pt>
                <c:pt idx="3684">
                  <c:v>3680.9999999997058</c:v>
                </c:pt>
                <c:pt idx="3685">
                  <c:v>3681.9999999997053</c:v>
                </c:pt>
                <c:pt idx="3686">
                  <c:v>3682.9999999997053</c:v>
                </c:pt>
                <c:pt idx="3687">
                  <c:v>3683.9999999997053</c:v>
                </c:pt>
                <c:pt idx="3688">
                  <c:v>3684.9999999997053</c:v>
                </c:pt>
                <c:pt idx="3689">
                  <c:v>3685.9999999997049</c:v>
                </c:pt>
                <c:pt idx="3690">
                  <c:v>3686.9999999997049</c:v>
                </c:pt>
                <c:pt idx="3691">
                  <c:v>3687.9999999997049</c:v>
                </c:pt>
                <c:pt idx="3692">
                  <c:v>3688.9999999997049</c:v>
                </c:pt>
                <c:pt idx="3693">
                  <c:v>3689.9999999997044</c:v>
                </c:pt>
                <c:pt idx="3694">
                  <c:v>3690.9999999997044</c:v>
                </c:pt>
                <c:pt idx="3695">
                  <c:v>3691.9999999997044</c:v>
                </c:pt>
                <c:pt idx="3696">
                  <c:v>3692.9999999997044</c:v>
                </c:pt>
                <c:pt idx="3697">
                  <c:v>3693.9999999997044</c:v>
                </c:pt>
                <c:pt idx="3698">
                  <c:v>3694.999999999704</c:v>
                </c:pt>
                <c:pt idx="3699">
                  <c:v>3695.999999999704</c:v>
                </c:pt>
                <c:pt idx="3700">
                  <c:v>3696.999999999704</c:v>
                </c:pt>
                <c:pt idx="3701">
                  <c:v>3697.999999999704</c:v>
                </c:pt>
                <c:pt idx="3702">
                  <c:v>3698.9999999997035</c:v>
                </c:pt>
                <c:pt idx="3703">
                  <c:v>3699.9999999997035</c:v>
                </c:pt>
                <c:pt idx="3704">
                  <c:v>3700.9999999997035</c:v>
                </c:pt>
                <c:pt idx="3705">
                  <c:v>3701.9999999997035</c:v>
                </c:pt>
                <c:pt idx="3706">
                  <c:v>3702.999999999703</c:v>
                </c:pt>
                <c:pt idx="3707">
                  <c:v>3703.999999999703</c:v>
                </c:pt>
                <c:pt idx="3708">
                  <c:v>3704.999999999703</c:v>
                </c:pt>
                <c:pt idx="3709">
                  <c:v>3705.999999999703</c:v>
                </c:pt>
                <c:pt idx="3710">
                  <c:v>3706.9999999997026</c:v>
                </c:pt>
                <c:pt idx="3711">
                  <c:v>3707.9999999997026</c:v>
                </c:pt>
                <c:pt idx="3712">
                  <c:v>3708.9999999997026</c:v>
                </c:pt>
                <c:pt idx="3713">
                  <c:v>3709.9999999997026</c:v>
                </c:pt>
                <c:pt idx="3714">
                  <c:v>3710.9999999997021</c:v>
                </c:pt>
                <c:pt idx="3715">
                  <c:v>3711.9999999997021</c:v>
                </c:pt>
                <c:pt idx="3716">
                  <c:v>3712.9999999997021</c:v>
                </c:pt>
                <c:pt idx="3717">
                  <c:v>3713.9999999997021</c:v>
                </c:pt>
                <c:pt idx="3718">
                  <c:v>3714.9999999997017</c:v>
                </c:pt>
                <c:pt idx="3719">
                  <c:v>3715.9999999997017</c:v>
                </c:pt>
                <c:pt idx="3720">
                  <c:v>3716.9999999997017</c:v>
                </c:pt>
                <c:pt idx="3721">
                  <c:v>3717.9999999997017</c:v>
                </c:pt>
                <c:pt idx="3722">
                  <c:v>3718.9999999997012</c:v>
                </c:pt>
                <c:pt idx="3723">
                  <c:v>3719.9999999997012</c:v>
                </c:pt>
                <c:pt idx="3724">
                  <c:v>3720.9999999997012</c:v>
                </c:pt>
                <c:pt idx="3725">
                  <c:v>3721.9999999997012</c:v>
                </c:pt>
                <c:pt idx="3726">
                  <c:v>3722.9999999997008</c:v>
                </c:pt>
                <c:pt idx="3727">
                  <c:v>3723.9999999997008</c:v>
                </c:pt>
                <c:pt idx="3728">
                  <c:v>3724.9999999997008</c:v>
                </c:pt>
                <c:pt idx="3729">
                  <c:v>3725.9999999997008</c:v>
                </c:pt>
                <c:pt idx="3730">
                  <c:v>3726.9999999997008</c:v>
                </c:pt>
                <c:pt idx="3731">
                  <c:v>3727.9999999997003</c:v>
                </c:pt>
                <c:pt idx="3732">
                  <c:v>3728.9999999997003</c:v>
                </c:pt>
                <c:pt idx="3733">
                  <c:v>3729.9999999997003</c:v>
                </c:pt>
                <c:pt idx="3734">
                  <c:v>3730.9999999997003</c:v>
                </c:pt>
                <c:pt idx="3735">
                  <c:v>3731.9999999996999</c:v>
                </c:pt>
                <c:pt idx="3736">
                  <c:v>3732.9999999996999</c:v>
                </c:pt>
                <c:pt idx="3737">
                  <c:v>3733.9999999996999</c:v>
                </c:pt>
                <c:pt idx="3738">
                  <c:v>3734.9999999996999</c:v>
                </c:pt>
                <c:pt idx="3739">
                  <c:v>3735.9999999996994</c:v>
                </c:pt>
                <c:pt idx="3740">
                  <c:v>3736.9999999996994</c:v>
                </c:pt>
                <c:pt idx="3741">
                  <c:v>3737.9999999996994</c:v>
                </c:pt>
                <c:pt idx="3742">
                  <c:v>3738.9999999996994</c:v>
                </c:pt>
                <c:pt idx="3743">
                  <c:v>3739.999999999699</c:v>
                </c:pt>
                <c:pt idx="3744">
                  <c:v>3740.999999999699</c:v>
                </c:pt>
                <c:pt idx="3745">
                  <c:v>3741.999999999699</c:v>
                </c:pt>
                <c:pt idx="3746">
                  <c:v>3742.999999999699</c:v>
                </c:pt>
                <c:pt idx="3747">
                  <c:v>3743.9999999996985</c:v>
                </c:pt>
                <c:pt idx="3748">
                  <c:v>3744.9999999996985</c:v>
                </c:pt>
                <c:pt idx="3749">
                  <c:v>3745.9999999996985</c:v>
                </c:pt>
                <c:pt idx="3750">
                  <c:v>3746.9999999996985</c:v>
                </c:pt>
                <c:pt idx="3751">
                  <c:v>3747.999999999698</c:v>
                </c:pt>
                <c:pt idx="3752">
                  <c:v>3748.999999999698</c:v>
                </c:pt>
                <c:pt idx="3753">
                  <c:v>3749.999999999698</c:v>
                </c:pt>
                <c:pt idx="3754">
                  <c:v>3750.999999999698</c:v>
                </c:pt>
                <c:pt idx="3755">
                  <c:v>3751.9999999996976</c:v>
                </c:pt>
                <c:pt idx="3756">
                  <c:v>3752.9999999996976</c:v>
                </c:pt>
                <c:pt idx="3757">
                  <c:v>3753.9999999996976</c:v>
                </c:pt>
                <c:pt idx="3758">
                  <c:v>3754.9999999996976</c:v>
                </c:pt>
                <c:pt idx="3759">
                  <c:v>3755.9999999996971</c:v>
                </c:pt>
                <c:pt idx="3760">
                  <c:v>3756.9999999996971</c:v>
                </c:pt>
                <c:pt idx="3761">
                  <c:v>3757.9999999996971</c:v>
                </c:pt>
                <c:pt idx="3762">
                  <c:v>3758.9999999996971</c:v>
                </c:pt>
                <c:pt idx="3763">
                  <c:v>3759.9999999996971</c:v>
                </c:pt>
                <c:pt idx="3764">
                  <c:v>3760.9999999996967</c:v>
                </c:pt>
                <c:pt idx="3765">
                  <c:v>3761.9999999996967</c:v>
                </c:pt>
                <c:pt idx="3766">
                  <c:v>3762.9999999996967</c:v>
                </c:pt>
                <c:pt idx="3767">
                  <c:v>3763.9999999996967</c:v>
                </c:pt>
                <c:pt idx="3768">
                  <c:v>3764.9999999996962</c:v>
                </c:pt>
                <c:pt idx="3769">
                  <c:v>3765.9999999996962</c:v>
                </c:pt>
                <c:pt idx="3770">
                  <c:v>3766.9999999996962</c:v>
                </c:pt>
                <c:pt idx="3771">
                  <c:v>3767.9999999996962</c:v>
                </c:pt>
                <c:pt idx="3772">
                  <c:v>3768.9999999996958</c:v>
                </c:pt>
                <c:pt idx="3773">
                  <c:v>3769.9999999996958</c:v>
                </c:pt>
                <c:pt idx="3774">
                  <c:v>3770.9999999996958</c:v>
                </c:pt>
                <c:pt idx="3775">
                  <c:v>3771.9999999996958</c:v>
                </c:pt>
                <c:pt idx="3776">
                  <c:v>3772.9999999996953</c:v>
                </c:pt>
                <c:pt idx="3777">
                  <c:v>3773.9999999996953</c:v>
                </c:pt>
                <c:pt idx="3778">
                  <c:v>3774.9999999996953</c:v>
                </c:pt>
                <c:pt idx="3779">
                  <c:v>3775.9999999996953</c:v>
                </c:pt>
                <c:pt idx="3780">
                  <c:v>3776.9999999996949</c:v>
                </c:pt>
                <c:pt idx="3781">
                  <c:v>3777.9999999996949</c:v>
                </c:pt>
                <c:pt idx="3782">
                  <c:v>3778.9999999996949</c:v>
                </c:pt>
                <c:pt idx="3783">
                  <c:v>3779.9999999996949</c:v>
                </c:pt>
                <c:pt idx="3784">
                  <c:v>3780.9999999996944</c:v>
                </c:pt>
                <c:pt idx="3785">
                  <c:v>3781.9999999996944</c:v>
                </c:pt>
                <c:pt idx="3786">
                  <c:v>3782.9999999996944</c:v>
                </c:pt>
                <c:pt idx="3787">
                  <c:v>3783.9999999996944</c:v>
                </c:pt>
                <c:pt idx="3788">
                  <c:v>3784.999999999694</c:v>
                </c:pt>
                <c:pt idx="3789">
                  <c:v>3785.999999999694</c:v>
                </c:pt>
                <c:pt idx="3790">
                  <c:v>3786.999999999694</c:v>
                </c:pt>
                <c:pt idx="3791">
                  <c:v>3787.999999999694</c:v>
                </c:pt>
                <c:pt idx="3792">
                  <c:v>3788.9999999996935</c:v>
                </c:pt>
                <c:pt idx="3793">
                  <c:v>3789.9999999996935</c:v>
                </c:pt>
                <c:pt idx="3794">
                  <c:v>3790.9999999996935</c:v>
                </c:pt>
                <c:pt idx="3795">
                  <c:v>3791.9999999996935</c:v>
                </c:pt>
                <c:pt idx="3796">
                  <c:v>3792.9999999996935</c:v>
                </c:pt>
                <c:pt idx="3797">
                  <c:v>3793.999999999693</c:v>
                </c:pt>
                <c:pt idx="3798">
                  <c:v>3794.999999999693</c:v>
                </c:pt>
                <c:pt idx="3799">
                  <c:v>3795.999999999693</c:v>
                </c:pt>
                <c:pt idx="3800">
                  <c:v>3796.999999999693</c:v>
                </c:pt>
                <c:pt idx="3801">
                  <c:v>3797.9999999996926</c:v>
                </c:pt>
                <c:pt idx="3802">
                  <c:v>3798.9999999996926</c:v>
                </c:pt>
                <c:pt idx="3803">
                  <c:v>3799.9999999996926</c:v>
                </c:pt>
                <c:pt idx="3804">
                  <c:v>3800.9999999996926</c:v>
                </c:pt>
                <c:pt idx="3805">
                  <c:v>3801.9999999996921</c:v>
                </c:pt>
                <c:pt idx="3806">
                  <c:v>3802.9999999996921</c:v>
                </c:pt>
                <c:pt idx="3807">
                  <c:v>3803.9999999996921</c:v>
                </c:pt>
                <c:pt idx="3808">
                  <c:v>3804.9999999996921</c:v>
                </c:pt>
                <c:pt idx="3809">
                  <c:v>3805.9999999996917</c:v>
                </c:pt>
                <c:pt idx="3810">
                  <c:v>3806.9999999996917</c:v>
                </c:pt>
                <c:pt idx="3811">
                  <c:v>3807.9999999996917</c:v>
                </c:pt>
                <c:pt idx="3812">
                  <c:v>3808.9999999996917</c:v>
                </c:pt>
                <c:pt idx="3813">
                  <c:v>3809.9999999996912</c:v>
                </c:pt>
                <c:pt idx="3814">
                  <c:v>3810.9999999996912</c:v>
                </c:pt>
                <c:pt idx="3815">
                  <c:v>3811.9999999996912</c:v>
                </c:pt>
                <c:pt idx="3816">
                  <c:v>3812.9999999996912</c:v>
                </c:pt>
                <c:pt idx="3817">
                  <c:v>3813.9999999996908</c:v>
                </c:pt>
                <c:pt idx="3818">
                  <c:v>3814.9999999996908</c:v>
                </c:pt>
                <c:pt idx="3819">
                  <c:v>3815.9999999996908</c:v>
                </c:pt>
                <c:pt idx="3820">
                  <c:v>3816.9999999996908</c:v>
                </c:pt>
                <c:pt idx="3821">
                  <c:v>3817.9999999996903</c:v>
                </c:pt>
                <c:pt idx="3822">
                  <c:v>3818.9999999996903</c:v>
                </c:pt>
                <c:pt idx="3823">
                  <c:v>3819.9999999996903</c:v>
                </c:pt>
                <c:pt idx="3824">
                  <c:v>3820.9999999996903</c:v>
                </c:pt>
                <c:pt idx="3825">
                  <c:v>3821.9999999996899</c:v>
                </c:pt>
                <c:pt idx="3826">
                  <c:v>3822.9999999996899</c:v>
                </c:pt>
                <c:pt idx="3827">
                  <c:v>3823.9999999996899</c:v>
                </c:pt>
                <c:pt idx="3828">
                  <c:v>3824.9999999996899</c:v>
                </c:pt>
                <c:pt idx="3829">
                  <c:v>3825.9999999996899</c:v>
                </c:pt>
                <c:pt idx="3830">
                  <c:v>3826.9999999996894</c:v>
                </c:pt>
                <c:pt idx="3831">
                  <c:v>3827.9999999996894</c:v>
                </c:pt>
                <c:pt idx="3832">
                  <c:v>3828.9999999996894</c:v>
                </c:pt>
                <c:pt idx="3833">
                  <c:v>3829.9999999996894</c:v>
                </c:pt>
                <c:pt idx="3834">
                  <c:v>3830.999999999689</c:v>
                </c:pt>
                <c:pt idx="3835">
                  <c:v>3831.999999999689</c:v>
                </c:pt>
                <c:pt idx="3836">
                  <c:v>3832.999999999689</c:v>
                </c:pt>
                <c:pt idx="3837">
                  <c:v>3833.999999999689</c:v>
                </c:pt>
                <c:pt idx="3838">
                  <c:v>3834.9999999996885</c:v>
                </c:pt>
                <c:pt idx="3839">
                  <c:v>3835.9999999996885</c:v>
                </c:pt>
                <c:pt idx="3840">
                  <c:v>3836.9999999996885</c:v>
                </c:pt>
                <c:pt idx="3841">
                  <c:v>3837.9999999996885</c:v>
                </c:pt>
                <c:pt idx="3842">
                  <c:v>3838.999999999688</c:v>
                </c:pt>
                <c:pt idx="3843">
                  <c:v>3839.999999999688</c:v>
                </c:pt>
                <c:pt idx="3844">
                  <c:v>3840.999999999688</c:v>
                </c:pt>
                <c:pt idx="3845">
                  <c:v>3841.999999999688</c:v>
                </c:pt>
                <c:pt idx="3846">
                  <c:v>3842.9999999996876</c:v>
                </c:pt>
                <c:pt idx="3847">
                  <c:v>3843.9999999996876</c:v>
                </c:pt>
                <c:pt idx="3848">
                  <c:v>3844.9999999996876</c:v>
                </c:pt>
                <c:pt idx="3849">
                  <c:v>3845.9999999996876</c:v>
                </c:pt>
                <c:pt idx="3850">
                  <c:v>3846.9999999996871</c:v>
                </c:pt>
                <c:pt idx="3851">
                  <c:v>3847.9999999996871</c:v>
                </c:pt>
                <c:pt idx="3852">
                  <c:v>3848.9999999996871</c:v>
                </c:pt>
                <c:pt idx="3853">
                  <c:v>3849.9999999996871</c:v>
                </c:pt>
                <c:pt idx="3854">
                  <c:v>3850.9999999996867</c:v>
                </c:pt>
                <c:pt idx="3855">
                  <c:v>3851.9999999996867</c:v>
                </c:pt>
                <c:pt idx="3856">
                  <c:v>3852.9999999996867</c:v>
                </c:pt>
                <c:pt idx="3857">
                  <c:v>3853.9999999996867</c:v>
                </c:pt>
                <c:pt idx="3858">
                  <c:v>3854.9999999996867</c:v>
                </c:pt>
                <c:pt idx="3859">
                  <c:v>3855.9999999996862</c:v>
                </c:pt>
                <c:pt idx="3860">
                  <c:v>3856.9999999996862</c:v>
                </c:pt>
                <c:pt idx="3861">
                  <c:v>3857.9999999996862</c:v>
                </c:pt>
                <c:pt idx="3862">
                  <c:v>3858.9999999996862</c:v>
                </c:pt>
                <c:pt idx="3863">
                  <c:v>3859.9999999996858</c:v>
                </c:pt>
                <c:pt idx="3864">
                  <c:v>3860.9999999996858</c:v>
                </c:pt>
                <c:pt idx="3865">
                  <c:v>3861.9999999996858</c:v>
                </c:pt>
                <c:pt idx="3866">
                  <c:v>3862.9999999996858</c:v>
                </c:pt>
                <c:pt idx="3867">
                  <c:v>3863.9999999996853</c:v>
                </c:pt>
                <c:pt idx="3868">
                  <c:v>3864.9999999996853</c:v>
                </c:pt>
                <c:pt idx="3869">
                  <c:v>3865.9999999996853</c:v>
                </c:pt>
                <c:pt idx="3870">
                  <c:v>3866.9999999996853</c:v>
                </c:pt>
                <c:pt idx="3871">
                  <c:v>3867.9999999996849</c:v>
                </c:pt>
                <c:pt idx="3872">
                  <c:v>3868.9999999996849</c:v>
                </c:pt>
                <c:pt idx="3873">
                  <c:v>3869.9999999996849</c:v>
                </c:pt>
                <c:pt idx="3874">
                  <c:v>3870.9999999996849</c:v>
                </c:pt>
                <c:pt idx="3875">
                  <c:v>3871.9999999996844</c:v>
                </c:pt>
                <c:pt idx="3876">
                  <c:v>3872.9999999996844</c:v>
                </c:pt>
                <c:pt idx="3877">
                  <c:v>3873.9999999996844</c:v>
                </c:pt>
                <c:pt idx="3878">
                  <c:v>3874.9999999996844</c:v>
                </c:pt>
                <c:pt idx="3879">
                  <c:v>3875.999999999684</c:v>
                </c:pt>
                <c:pt idx="3880">
                  <c:v>3876.999999999684</c:v>
                </c:pt>
                <c:pt idx="3881">
                  <c:v>3877.999999999684</c:v>
                </c:pt>
                <c:pt idx="3882">
                  <c:v>3878.999999999684</c:v>
                </c:pt>
                <c:pt idx="3883">
                  <c:v>3879.9999999996835</c:v>
                </c:pt>
                <c:pt idx="3884">
                  <c:v>3880.9999999996835</c:v>
                </c:pt>
                <c:pt idx="3885">
                  <c:v>3881.9999999996835</c:v>
                </c:pt>
                <c:pt idx="3886">
                  <c:v>3882.9999999996835</c:v>
                </c:pt>
                <c:pt idx="3887">
                  <c:v>3883.999999999683</c:v>
                </c:pt>
                <c:pt idx="3888">
                  <c:v>3884.999999999683</c:v>
                </c:pt>
                <c:pt idx="3889">
                  <c:v>3885.999999999683</c:v>
                </c:pt>
                <c:pt idx="3890">
                  <c:v>3886.999999999683</c:v>
                </c:pt>
                <c:pt idx="3891">
                  <c:v>3887.999999999683</c:v>
                </c:pt>
                <c:pt idx="3892">
                  <c:v>3888.9999999996826</c:v>
                </c:pt>
                <c:pt idx="3893">
                  <c:v>3889.9999999996826</c:v>
                </c:pt>
                <c:pt idx="3894">
                  <c:v>3890.9999999996826</c:v>
                </c:pt>
                <c:pt idx="3895">
                  <c:v>3891.9999999996826</c:v>
                </c:pt>
                <c:pt idx="3896">
                  <c:v>3892.9999999996821</c:v>
                </c:pt>
                <c:pt idx="3897">
                  <c:v>3893.9999999996821</c:v>
                </c:pt>
                <c:pt idx="3898">
                  <c:v>3894.9999999996821</c:v>
                </c:pt>
                <c:pt idx="3899">
                  <c:v>3895.9999999996821</c:v>
                </c:pt>
                <c:pt idx="3900">
                  <c:v>3896.9999999996817</c:v>
                </c:pt>
                <c:pt idx="3901">
                  <c:v>3897.9999999996817</c:v>
                </c:pt>
                <c:pt idx="3902">
                  <c:v>3898.9999999996817</c:v>
                </c:pt>
                <c:pt idx="3903">
                  <c:v>3899.9999999996817</c:v>
                </c:pt>
                <c:pt idx="3904">
                  <c:v>3900.9999999996812</c:v>
                </c:pt>
                <c:pt idx="3905">
                  <c:v>3901.9999999996812</c:v>
                </c:pt>
                <c:pt idx="3906">
                  <c:v>3902.9999999996812</c:v>
                </c:pt>
                <c:pt idx="3907">
                  <c:v>3903.9999999996812</c:v>
                </c:pt>
                <c:pt idx="3908">
                  <c:v>3904.9999999996808</c:v>
                </c:pt>
                <c:pt idx="3909">
                  <c:v>3905.9999999996808</c:v>
                </c:pt>
                <c:pt idx="3910">
                  <c:v>3906.9999999996808</c:v>
                </c:pt>
                <c:pt idx="3911">
                  <c:v>3907.9999999996808</c:v>
                </c:pt>
                <c:pt idx="3912">
                  <c:v>3908.9999999996803</c:v>
                </c:pt>
                <c:pt idx="3913">
                  <c:v>3909.9999999996803</c:v>
                </c:pt>
                <c:pt idx="3914">
                  <c:v>3910.9999999996803</c:v>
                </c:pt>
                <c:pt idx="3915">
                  <c:v>3911.9999999996803</c:v>
                </c:pt>
                <c:pt idx="3916">
                  <c:v>3912.9999999996799</c:v>
                </c:pt>
                <c:pt idx="3917">
                  <c:v>3913.9999999996799</c:v>
                </c:pt>
                <c:pt idx="3918">
                  <c:v>3914.9999999996799</c:v>
                </c:pt>
                <c:pt idx="3919">
                  <c:v>3915.9999999996799</c:v>
                </c:pt>
                <c:pt idx="3920">
                  <c:v>3916.9999999996794</c:v>
                </c:pt>
                <c:pt idx="3921">
                  <c:v>3917.9999999996794</c:v>
                </c:pt>
                <c:pt idx="3922">
                  <c:v>3918.9999999996794</c:v>
                </c:pt>
                <c:pt idx="3923">
                  <c:v>3919.9999999996794</c:v>
                </c:pt>
                <c:pt idx="3924">
                  <c:v>3920.9999999996794</c:v>
                </c:pt>
                <c:pt idx="3925">
                  <c:v>3921.9999999996789</c:v>
                </c:pt>
                <c:pt idx="3926">
                  <c:v>3922.9999999996789</c:v>
                </c:pt>
                <c:pt idx="3927">
                  <c:v>3923.9999999996789</c:v>
                </c:pt>
                <c:pt idx="3928">
                  <c:v>3924.9999999996789</c:v>
                </c:pt>
                <c:pt idx="3929">
                  <c:v>3925.9999999996785</c:v>
                </c:pt>
                <c:pt idx="3930">
                  <c:v>3926.9999999996785</c:v>
                </c:pt>
                <c:pt idx="3931">
                  <c:v>3927.9999999996785</c:v>
                </c:pt>
                <c:pt idx="3932">
                  <c:v>3928.9999999996785</c:v>
                </c:pt>
                <c:pt idx="3933">
                  <c:v>3929.999999999678</c:v>
                </c:pt>
                <c:pt idx="3934">
                  <c:v>3930.999999999678</c:v>
                </c:pt>
                <c:pt idx="3935">
                  <c:v>3931.999999999678</c:v>
                </c:pt>
                <c:pt idx="3936">
                  <c:v>3932.999999999678</c:v>
                </c:pt>
                <c:pt idx="3937">
                  <c:v>3933.9999999996776</c:v>
                </c:pt>
                <c:pt idx="3938">
                  <c:v>3934.9999999996776</c:v>
                </c:pt>
                <c:pt idx="3939">
                  <c:v>3935.9999999996776</c:v>
                </c:pt>
                <c:pt idx="3940">
                  <c:v>3936.9999999996776</c:v>
                </c:pt>
                <c:pt idx="3941">
                  <c:v>3937.9999999996771</c:v>
                </c:pt>
                <c:pt idx="3942">
                  <c:v>3938.9999999996771</c:v>
                </c:pt>
                <c:pt idx="3943">
                  <c:v>3939.9999999996771</c:v>
                </c:pt>
                <c:pt idx="3944">
                  <c:v>3940.9999999996771</c:v>
                </c:pt>
                <c:pt idx="3945">
                  <c:v>3941.9999999996767</c:v>
                </c:pt>
                <c:pt idx="3946">
                  <c:v>3942.9999999996767</c:v>
                </c:pt>
                <c:pt idx="3947">
                  <c:v>3943.9999999996767</c:v>
                </c:pt>
                <c:pt idx="3948">
                  <c:v>3944.9999999996767</c:v>
                </c:pt>
                <c:pt idx="3949">
                  <c:v>3945.9999999996762</c:v>
                </c:pt>
                <c:pt idx="3950">
                  <c:v>3946.9999999996762</c:v>
                </c:pt>
                <c:pt idx="3951">
                  <c:v>3947.9999999996762</c:v>
                </c:pt>
                <c:pt idx="3952">
                  <c:v>3948.9999999996762</c:v>
                </c:pt>
                <c:pt idx="3953">
                  <c:v>3949.9999999996762</c:v>
                </c:pt>
                <c:pt idx="3954">
                  <c:v>3950.9999999996758</c:v>
                </c:pt>
                <c:pt idx="3955">
                  <c:v>3951.9999999996758</c:v>
                </c:pt>
                <c:pt idx="3956">
                  <c:v>3952.9999999996758</c:v>
                </c:pt>
                <c:pt idx="3957">
                  <c:v>3953.9999999996758</c:v>
                </c:pt>
                <c:pt idx="3958">
                  <c:v>3954.9999999996753</c:v>
                </c:pt>
                <c:pt idx="3959">
                  <c:v>3955.9999999996753</c:v>
                </c:pt>
                <c:pt idx="3960">
                  <c:v>3956.9999999996753</c:v>
                </c:pt>
                <c:pt idx="3961">
                  <c:v>3957.9999999996753</c:v>
                </c:pt>
                <c:pt idx="3962">
                  <c:v>3958.9999999996749</c:v>
                </c:pt>
                <c:pt idx="3963">
                  <c:v>3959.9999999996749</c:v>
                </c:pt>
                <c:pt idx="3964">
                  <c:v>3960.9999999996749</c:v>
                </c:pt>
                <c:pt idx="3965">
                  <c:v>3961.9999999996749</c:v>
                </c:pt>
                <c:pt idx="3966">
                  <c:v>3962.9999999996744</c:v>
                </c:pt>
                <c:pt idx="3967">
                  <c:v>3963.9999999996744</c:v>
                </c:pt>
                <c:pt idx="3968">
                  <c:v>3964.9999999996744</c:v>
                </c:pt>
                <c:pt idx="3969">
                  <c:v>3965.9999999996744</c:v>
                </c:pt>
                <c:pt idx="3970">
                  <c:v>3966.9999999996739</c:v>
                </c:pt>
                <c:pt idx="3971">
                  <c:v>3967.9999999996739</c:v>
                </c:pt>
                <c:pt idx="3972">
                  <c:v>3968.9999999996739</c:v>
                </c:pt>
                <c:pt idx="3973">
                  <c:v>3969.9999999996739</c:v>
                </c:pt>
                <c:pt idx="3974">
                  <c:v>3970.9999999996735</c:v>
                </c:pt>
                <c:pt idx="3975">
                  <c:v>3971.9999999996735</c:v>
                </c:pt>
                <c:pt idx="3976">
                  <c:v>3972.9999999996735</c:v>
                </c:pt>
                <c:pt idx="3977">
                  <c:v>3973.9999999996735</c:v>
                </c:pt>
                <c:pt idx="3978">
                  <c:v>3974.999999999673</c:v>
                </c:pt>
                <c:pt idx="3979">
                  <c:v>3975.999999999673</c:v>
                </c:pt>
                <c:pt idx="3980">
                  <c:v>3976.999999999673</c:v>
                </c:pt>
                <c:pt idx="3981">
                  <c:v>3977.999999999673</c:v>
                </c:pt>
                <c:pt idx="3982">
                  <c:v>3978.9999999996726</c:v>
                </c:pt>
                <c:pt idx="3983">
                  <c:v>3979.9999999996726</c:v>
                </c:pt>
                <c:pt idx="3984">
                  <c:v>3980.9999999996726</c:v>
                </c:pt>
                <c:pt idx="3985">
                  <c:v>3981.9999999996726</c:v>
                </c:pt>
                <c:pt idx="3986">
                  <c:v>3982.9999999996726</c:v>
                </c:pt>
                <c:pt idx="3987">
                  <c:v>3983.9999999996721</c:v>
                </c:pt>
                <c:pt idx="3988">
                  <c:v>3984.9999999996721</c:v>
                </c:pt>
                <c:pt idx="3989">
                  <c:v>3985.9999999996721</c:v>
                </c:pt>
                <c:pt idx="3990">
                  <c:v>3986.9999999996721</c:v>
                </c:pt>
                <c:pt idx="3991">
                  <c:v>3987.9999999996717</c:v>
                </c:pt>
                <c:pt idx="3992">
                  <c:v>3988.9999999996717</c:v>
                </c:pt>
                <c:pt idx="3993">
                  <c:v>3989.9999999996717</c:v>
                </c:pt>
                <c:pt idx="3994">
                  <c:v>3990.9999999996717</c:v>
                </c:pt>
                <c:pt idx="3995">
                  <c:v>3991.9999999996712</c:v>
                </c:pt>
                <c:pt idx="3996">
                  <c:v>3992.9999999996712</c:v>
                </c:pt>
                <c:pt idx="3997">
                  <c:v>3993.9999999996712</c:v>
                </c:pt>
                <c:pt idx="3998">
                  <c:v>3994.9999999996712</c:v>
                </c:pt>
                <c:pt idx="3999">
                  <c:v>3995.9999999996708</c:v>
                </c:pt>
                <c:pt idx="4000">
                  <c:v>3996.9999999996708</c:v>
                </c:pt>
                <c:pt idx="4001">
                  <c:v>3997.9999999996708</c:v>
                </c:pt>
                <c:pt idx="4002">
                  <c:v>3998.9999999996708</c:v>
                </c:pt>
                <c:pt idx="4003">
                  <c:v>3999.9999999996703</c:v>
                </c:pt>
                <c:pt idx="4004">
                  <c:v>4000.9999999996708</c:v>
                </c:pt>
                <c:pt idx="4005">
                  <c:v>4001.9999999996712</c:v>
                </c:pt>
                <c:pt idx="4006">
                  <c:v>4002.9999999996717</c:v>
                </c:pt>
                <c:pt idx="4007">
                  <c:v>4003.9999999996717</c:v>
                </c:pt>
                <c:pt idx="4008">
                  <c:v>4004.9999999996721</c:v>
                </c:pt>
                <c:pt idx="4009">
                  <c:v>4005.9999999996726</c:v>
                </c:pt>
                <c:pt idx="4010">
                  <c:v>4006.999999999673</c:v>
                </c:pt>
                <c:pt idx="4011">
                  <c:v>4007.999999999673</c:v>
                </c:pt>
                <c:pt idx="4012">
                  <c:v>4008.9999999996735</c:v>
                </c:pt>
                <c:pt idx="4013">
                  <c:v>4009.9999999996739</c:v>
                </c:pt>
                <c:pt idx="4014">
                  <c:v>4010.9999999996739</c:v>
                </c:pt>
                <c:pt idx="4015">
                  <c:v>4011.9999999996744</c:v>
                </c:pt>
                <c:pt idx="4016">
                  <c:v>4012.9999999996749</c:v>
                </c:pt>
                <c:pt idx="4017">
                  <c:v>4013.9999999996753</c:v>
                </c:pt>
                <c:pt idx="4018">
                  <c:v>4014.9999999996753</c:v>
                </c:pt>
                <c:pt idx="4019">
                  <c:v>4015.9999999996758</c:v>
                </c:pt>
                <c:pt idx="4020">
                  <c:v>4016.9999999996762</c:v>
                </c:pt>
                <c:pt idx="4021">
                  <c:v>4017.9999999996767</c:v>
                </c:pt>
                <c:pt idx="4022">
                  <c:v>4018.9999999996767</c:v>
                </c:pt>
                <c:pt idx="4023">
                  <c:v>4019.9999999996771</c:v>
                </c:pt>
                <c:pt idx="4024">
                  <c:v>4020.9999999996776</c:v>
                </c:pt>
                <c:pt idx="4025">
                  <c:v>4021.999999999678</c:v>
                </c:pt>
                <c:pt idx="4026">
                  <c:v>4022.999999999678</c:v>
                </c:pt>
                <c:pt idx="4027">
                  <c:v>4023.9999999996785</c:v>
                </c:pt>
                <c:pt idx="4028">
                  <c:v>4024.9999999996789</c:v>
                </c:pt>
                <c:pt idx="4029">
                  <c:v>4025.9999999996789</c:v>
                </c:pt>
                <c:pt idx="4030">
                  <c:v>4026.9999999996794</c:v>
                </c:pt>
                <c:pt idx="4031">
                  <c:v>4027.9999999996799</c:v>
                </c:pt>
                <c:pt idx="4032">
                  <c:v>4028.9999999996803</c:v>
                </c:pt>
                <c:pt idx="4033">
                  <c:v>4029.9999999996803</c:v>
                </c:pt>
                <c:pt idx="4034">
                  <c:v>4030.9999999996808</c:v>
                </c:pt>
                <c:pt idx="4035">
                  <c:v>4031.9999999996812</c:v>
                </c:pt>
                <c:pt idx="4036">
                  <c:v>4032.9999999996817</c:v>
                </c:pt>
                <c:pt idx="4037">
                  <c:v>4033.9999999996817</c:v>
                </c:pt>
                <c:pt idx="4038">
                  <c:v>4034.9999999996821</c:v>
                </c:pt>
                <c:pt idx="4039">
                  <c:v>4035.9999999996826</c:v>
                </c:pt>
                <c:pt idx="4040">
                  <c:v>4036.999999999683</c:v>
                </c:pt>
                <c:pt idx="4041">
                  <c:v>4037.999999999683</c:v>
                </c:pt>
                <c:pt idx="4042">
                  <c:v>4038.9999999996835</c:v>
                </c:pt>
                <c:pt idx="4043">
                  <c:v>4039.999999999684</c:v>
                </c:pt>
                <c:pt idx="4044">
                  <c:v>4040.9999999996844</c:v>
                </c:pt>
                <c:pt idx="4045">
                  <c:v>4041.9999999996844</c:v>
                </c:pt>
                <c:pt idx="4046">
                  <c:v>4042.9999999996849</c:v>
                </c:pt>
                <c:pt idx="4047">
                  <c:v>4043.9999999996853</c:v>
                </c:pt>
                <c:pt idx="4048">
                  <c:v>4044.9999999996853</c:v>
                </c:pt>
                <c:pt idx="4049">
                  <c:v>4045.9999999996858</c:v>
                </c:pt>
                <c:pt idx="4050">
                  <c:v>4046.9999999996862</c:v>
                </c:pt>
                <c:pt idx="4051">
                  <c:v>4047.9999999996867</c:v>
                </c:pt>
                <c:pt idx="4052">
                  <c:v>4048.9999999996867</c:v>
                </c:pt>
                <c:pt idx="4053">
                  <c:v>4049.9999999996871</c:v>
                </c:pt>
                <c:pt idx="4054">
                  <c:v>4050.9999999996876</c:v>
                </c:pt>
                <c:pt idx="4055">
                  <c:v>4051.999999999688</c:v>
                </c:pt>
                <c:pt idx="4056">
                  <c:v>4052.999999999688</c:v>
                </c:pt>
                <c:pt idx="4057">
                  <c:v>4053.9999999996885</c:v>
                </c:pt>
                <c:pt idx="4058">
                  <c:v>4054.999999999689</c:v>
                </c:pt>
                <c:pt idx="4059">
                  <c:v>4055.9999999996894</c:v>
                </c:pt>
                <c:pt idx="4060">
                  <c:v>4056.9999999996894</c:v>
                </c:pt>
                <c:pt idx="4061">
                  <c:v>4057.9999999996899</c:v>
                </c:pt>
                <c:pt idx="4062">
                  <c:v>4058.9999999996903</c:v>
                </c:pt>
                <c:pt idx="4063">
                  <c:v>4059.9999999996903</c:v>
                </c:pt>
                <c:pt idx="4064">
                  <c:v>4060.9999999996908</c:v>
                </c:pt>
                <c:pt idx="4065">
                  <c:v>4061.9999999996912</c:v>
                </c:pt>
                <c:pt idx="4066">
                  <c:v>4062.9999999996917</c:v>
                </c:pt>
                <c:pt idx="4067">
                  <c:v>4063.9999999996917</c:v>
                </c:pt>
                <c:pt idx="4068">
                  <c:v>4064.9999999996921</c:v>
                </c:pt>
                <c:pt idx="4069">
                  <c:v>4065.9999999996926</c:v>
                </c:pt>
                <c:pt idx="4070">
                  <c:v>4066.999999999693</c:v>
                </c:pt>
                <c:pt idx="4071">
                  <c:v>4067.999999999693</c:v>
                </c:pt>
                <c:pt idx="4072">
                  <c:v>4068.9999999996935</c:v>
                </c:pt>
                <c:pt idx="4073">
                  <c:v>4069.999999999694</c:v>
                </c:pt>
                <c:pt idx="4074">
                  <c:v>4070.9999999996944</c:v>
                </c:pt>
                <c:pt idx="4075">
                  <c:v>4071.9999999996944</c:v>
                </c:pt>
                <c:pt idx="4076">
                  <c:v>4072.9999999996949</c:v>
                </c:pt>
                <c:pt idx="4077">
                  <c:v>4073.9999999996953</c:v>
                </c:pt>
                <c:pt idx="4078">
                  <c:v>4074.9999999996953</c:v>
                </c:pt>
                <c:pt idx="4079">
                  <c:v>4075.9999999996958</c:v>
                </c:pt>
                <c:pt idx="4080">
                  <c:v>4076.9999999996962</c:v>
                </c:pt>
                <c:pt idx="4081">
                  <c:v>4077.9999999996967</c:v>
                </c:pt>
                <c:pt idx="4082">
                  <c:v>4078.9999999996967</c:v>
                </c:pt>
                <c:pt idx="4083">
                  <c:v>4079.9999999996971</c:v>
                </c:pt>
                <c:pt idx="4084">
                  <c:v>4080.9999999996976</c:v>
                </c:pt>
                <c:pt idx="4085">
                  <c:v>4081.999999999698</c:v>
                </c:pt>
                <c:pt idx="4086">
                  <c:v>4082.999999999698</c:v>
                </c:pt>
                <c:pt idx="4087">
                  <c:v>4083.9999999996985</c:v>
                </c:pt>
                <c:pt idx="4088">
                  <c:v>4084.999999999699</c:v>
                </c:pt>
                <c:pt idx="4089">
                  <c:v>4085.9999999996994</c:v>
                </c:pt>
                <c:pt idx="4090">
                  <c:v>4086.9999999996994</c:v>
                </c:pt>
                <c:pt idx="4091">
                  <c:v>4087.9999999996999</c:v>
                </c:pt>
                <c:pt idx="4092">
                  <c:v>4088.9999999997003</c:v>
                </c:pt>
                <c:pt idx="4093">
                  <c:v>4089.9999999997003</c:v>
                </c:pt>
                <c:pt idx="4094">
                  <c:v>4090.9999999997008</c:v>
                </c:pt>
                <c:pt idx="4095">
                  <c:v>4091.9999999997012</c:v>
                </c:pt>
                <c:pt idx="4096">
                  <c:v>4092.9999999997017</c:v>
                </c:pt>
                <c:pt idx="4097">
                  <c:v>4093.9999999997017</c:v>
                </c:pt>
                <c:pt idx="4098">
                  <c:v>4094.9999999997021</c:v>
                </c:pt>
                <c:pt idx="4099">
                  <c:v>4095.9999999997026</c:v>
                </c:pt>
                <c:pt idx="4100">
                  <c:v>4096.9999999997026</c:v>
                </c:pt>
                <c:pt idx="4101">
                  <c:v>4097.9999999997035</c:v>
                </c:pt>
                <c:pt idx="4102">
                  <c:v>4098.9999999997035</c:v>
                </c:pt>
                <c:pt idx="4103">
                  <c:v>4099.9999999997035</c:v>
                </c:pt>
                <c:pt idx="4104">
                  <c:v>4100.9999999997044</c:v>
                </c:pt>
                <c:pt idx="4105">
                  <c:v>4101.9999999997044</c:v>
                </c:pt>
                <c:pt idx="4106">
                  <c:v>4102.9999999997053</c:v>
                </c:pt>
                <c:pt idx="4107">
                  <c:v>4103.9999999997053</c:v>
                </c:pt>
                <c:pt idx="4108">
                  <c:v>4104.9999999997053</c:v>
                </c:pt>
                <c:pt idx="4109">
                  <c:v>4105.9999999997062</c:v>
                </c:pt>
                <c:pt idx="4110">
                  <c:v>4106.9999999997062</c:v>
                </c:pt>
                <c:pt idx="4111">
                  <c:v>4107.9999999997062</c:v>
                </c:pt>
                <c:pt idx="4112">
                  <c:v>4108.9999999997071</c:v>
                </c:pt>
                <c:pt idx="4113">
                  <c:v>4109.9999999997071</c:v>
                </c:pt>
                <c:pt idx="4114">
                  <c:v>4110.9999999997071</c:v>
                </c:pt>
                <c:pt idx="4115">
                  <c:v>4111.9999999997081</c:v>
                </c:pt>
                <c:pt idx="4116">
                  <c:v>4112.9999999997081</c:v>
                </c:pt>
                <c:pt idx="4117">
                  <c:v>4113.999999999709</c:v>
                </c:pt>
                <c:pt idx="4118">
                  <c:v>4114.999999999709</c:v>
                </c:pt>
                <c:pt idx="4119">
                  <c:v>4115.999999999709</c:v>
                </c:pt>
                <c:pt idx="4120">
                  <c:v>4116.9999999997099</c:v>
                </c:pt>
                <c:pt idx="4121">
                  <c:v>4117.9999999997099</c:v>
                </c:pt>
                <c:pt idx="4122">
                  <c:v>4118.9999999997099</c:v>
                </c:pt>
                <c:pt idx="4123">
                  <c:v>4119.9999999997108</c:v>
                </c:pt>
                <c:pt idx="4124">
                  <c:v>4120.9999999997108</c:v>
                </c:pt>
                <c:pt idx="4125">
                  <c:v>4121.9999999997108</c:v>
                </c:pt>
                <c:pt idx="4126">
                  <c:v>4122.9999999997117</c:v>
                </c:pt>
                <c:pt idx="4127">
                  <c:v>4123.9999999997117</c:v>
                </c:pt>
                <c:pt idx="4128">
                  <c:v>4124.9999999997126</c:v>
                </c:pt>
                <c:pt idx="4129">
                  <c:v>4125.9999999997126</c:v>
                </c:pt>
                <c:pt idx="4130">
                  <c:v>4126.9999999997126</c:v>
                </c:pt>
                <c:pt idx="4131">
                  <c:v>4127.9999999997135</c:v>
                </c:pt>
                <c:pt idx="4132">
                  <c:v>4128.9999999997135</c:v>
                </c:pt>
                <c:pt idx="4133">
                  <c:v>4129.9999999997135</c:v>
                </c:pt>
                <c:pt idx="4134">
                  <c:v>4130.9999999997144</c:v>
                </c:pt>
                <c:pt idx="4135">
                  <c:v>4131.9999999997144</c:v>
                </c:pt>
                <c:pt idx="4136">
                  <c:v>4132.9999999997153</c:v>
                </c:pt>
                <c:pt idx="4137">
                  <c:v>4133.9999999997153</c:v>
                </c:pt>
                <c:pt idx="4138">
                  <c:v>4134.9999999997153</c:v>
                </c:pt>
                <c:pt idx="4139">
                  <c:v>4135.9999999997162</c:v>
                </c:pt>
                <c:pt idx="4140">
                  <c:v>4136.9999999997162</c:v>
                </c:pt>
                <c:pt idx="4141">
                  <c:v>4137.9999999997162</c:v>
                </c:pt>
                <c:pt idx="4142">
                  <c:v>4138.9999999997171</c:v>
                </c:pt>
                <c:pt idx="4143">
                  <c:v>4139.9999999997171</c:v>
                </c:pt>
                <c:pt idx="4144">
                  <c:v>4140.9999999997171</c:v>
                </c:pt>
                <c:pt idx="4145">
                  <c:v>4141.9999999997181</c:v>
                </c:pt>
                <c:pt idx="4146">
                  <c:v>4142.9999999997181</c:v>
                </c:pt>
                <c:pt idx="4147">
                  <c:v>4143.999999999719</c:v>
                </c:pt>
                <c:pt idx="4148">
                  <c:v>4144.999999999719</c:v>
                </c:pt>
                <c:pt idx="4149">
                  <c:v>4145.999999999719</c:v>
                </c:pt>
                <c:pt idx="4150">
                  <c:v>4146.9999999997199</c:v>
                </c:pt>
                <c:pt idx="4151">
                  <c:v>4147.9999999997199</c:v>
                </c:pt>
                <c:pt idx="4152">
                  <c:v>4148.9999999997199</c:v>
                </c:pt>
                <c:pt idx="4153">
                  <c:v>4149.9999999997208</c:v>
                </c:pt>
                <c:pt idx="4154">
                  <c:v>4150.9999999997208</c:v>
                </c:pt>
                <c:pt idx="4155">
                  <c:v>4151.9999999997217</c:v>
                </c:pt>
                <c:pt idx="4156">
                  <c:v>4152.9999999997217</c:v>
                </c:pt>
                <c:pt idx="4157">
                  <c:v>4153.9999999997217</c:v>
                </c:pt>
                <c:pt idx="4158">
                  <c:v>4154.9999999997226</c:v>
                </c:pt>
                <c:pt idx="4159">
                  <c:v>4155.9999999997226</c:v>
                </c:pt>
                <c:pt idx="4160">
                  <c:v>4156.9999999997226</c:v>
                </c:pt>
                <c:pt idx="4161">
                  <c:v>4157.9999999997235</c:v>
                </c:pt>
                <c:pt idx="4162">
                  <c:v>4158.9999999997235</c:v>
                </c:pt>
                <c:pt idx="4163">
                  <c:v>4159.9999999997235</c:v>
                </c:pt>
                <c:pt idx="4164">
                  <c:v>4160.9999999997244</c:v>
                </c:pt>
                <c:pt idx="4165">
                  <c:v>4161.9999999997244</c:v>
                </c:pt>
                <c:pt idx="4166">
                  <c:v>4162.9999999997253</c:v>
                </c:pt>
                <c:pt idx="4167">
                  <c:v>4163.9999999997253</c:v>
                </c:pt>
                <c:pt idx="4168">
                  <c:v>4164.9999999997253</c:v>
                </c:pt>
                <c:pt idx="4169">
                  <c:v>4165.9999999997262</c:v>
                </c:pt>
                <c:pt idx="4170">
                  <c:v>4166.9999999997262</c:v>
                </c:pt>
                <c:pt idx="4171">
                  <c:v>4167.9999999997262</c:v>
                </c:pt>
                <c:pt idx="4172">
                  <c:v>4168.9999999997272</c:v>
                </c:pt>
                <c:pt idx="4173">
                  <c:v>4169.9999999997272</c:v>
                </c:pt>
                <c:pt idx="4174">
                  <c:v>4170.9999999997272</c:v>
                </c:pt>
                <c:pt idx="4175">
                  <c:v>4171.9999999997281</c:v>
                </c:pt>
                <c:pt idx="4176">
                  <c:v>4172.9999999997281</c:v>
                </c:pt>
                <c:pt idx="4177">
                  <c:v>4173.999999999729</c:v>
                </c:pt>
                <c:pt idx="4178">
                  <c:v>4174.999999999729</c:v>
                </c:pt>
                <c:pt idx="4179">
                  <c:v>4175.999999999729</c:v>
                </c:pt>
                <c:pt idx="4180">
                  <c:v>4176.9999999997299</c:v>
                </c:pt>
                <c:pt idx="4181">
                  <c:v>4177.9999999997299</c:v>
                </c:pt>
                <c:pt idx="4182">
                  <c:v>4178.9999999997299</c:v>
                </c:pt>
                <c:pt idx="4183">
                  <c:v>4179.9999999997308</c:v>
                </c:pt>
                <c:pt idx="4184">
                  <c:v>4180.9999999997308</c:v>
                </c:pt>
                <c:pt idx="4185">
                  <c:v>4181.9999999997317</c:v>
                </c:pt>
                <c:pt idx="4186">
                  <c:v>4182.9999999997317</c:v>
                </c:pt>
                <c:pt idx="4187">
                  <c:v>4183.9999999997317</c:v>
                </c:pt>
                <c:pt idx="4188">
                  <c:v>4184.9999999997326</c:v>
                </c:pt>
                <c:pt idx="4189">
                  <c:v>4185.9999999997326</c:v>
                </c:pt>
                <c:pt idx="4190">
                  <c:v>4186.9999999997326</c:v>
                </c:pt>
                <c:pt idx="4191">
                  <c:v>4187.9999999997335</c:v>
                </c:pt>
                <c:pt idx="4192">
                  <c:v>4188.9999999997335</c:v>
                </c:pt>
                <c:pt idx="4193">
                  <c:v>4189.9999999997335</c:v>
                </c:pt>
                <c:pt idx="4194">
                  <c:v>4190.9999999997344</c:v>
                </c:pt>
                <c:pt idx="4195">
                  <c:v>4191.9999999997344</c:v>
                </c:pt>
                <c:pt idx="4196">
                  <c:v>4192.9999999997353</c:v>
                </c:pt>
                <c:pt idx="4197">
                  <c:v>4193.9999999997353</c:v>
                </c:pt>
                <c:pt idx="4198">
                  <c:v>4194.9999999997353</c:v>
                </c:pt>
                <c:pt idx="4199">
                  <c:v>4195.9999999997362</c:v>
                </c:pt>
                <c:pt idx="4200">
                  <c:v>4196.9999999997362</c:v>
                </c:pt>
                <c:pt idx="4201">
                  <c:v>4197.9999999997362</c:v>
                </c:pt>
                <c:pt idx="4202">
                  <c:v>4198.9999999997372</c:v>
                </c:pt>
                <c:pt idx="4203">
                  <c:v>4199.9999999997372</c:v>
                </c:pt>
                <c:pt idx="4204">
                  <c:v>4200.9999999997381</c:v>
                </c:pt>
                <c:pt idx="4205">
                  <c:v>4201.9999999997381</c:v>
                </c:pt>
                <c:pt idx="4206">
                  <c:v>4202.9999999997381</c:v>
                </c:pt>
                <c:pt idx="4207">
                  <c:v>4203.999999999739</c:v>
                </c:pt>
                <c:pt idx="4208">
                  <c:v>4204.999999999739</c:v>
                </c:pt>
                <c:pt idx="4209">
                  <c:v>4205.999999999739</c:v>
                </c:pt>
                <c:pt idx="4210">
                  <c:v>4206.9999999997399</c:v>
                </c:pt>
                <c:pt idx="4211">
                  <c:v>4207.9999999997399</c:v>
                </c:pt>
                <c:pt idx="4212">
                  <c:v>4208.9999999997399</c:v>
                </c:pt>
                <c:pt idx="4213">
                  <c:v>4209.9999999997408</c:v>
                </c:pt>
                <c:pt idx="4214">
                  <c:v>4210.9999999997408</c:v>
                </c:pt>
                <c:pt idx="4215">
                  <c:v>4211.9999999997417</c:v>
                </c:pt>
                <c:pt idx="4216">
                  <c:v>4212.9999999997417</c:v>
                </c:pt>
                <c:pt idx="4217">
                  <c:v>4213.9999999997417</c:v>
                </c:pt>
                <c:pt idx="4218">
                  <c:v>4214.9999999997426</c:v>
                </c:pt>
                <c:pt idx="4219">
                  <c:v>4215.9999999997426</c:v>
                </c:pt>
                <c:pt idx="4220">
                  <c:v>4216.9999999997426</c:v>
                </c:pt>
                <c:pt idx="4221">
                  <c:v>4217.9999999997435</c:v>
                </c:pt>
                <c:pt idx="4222">
                  <c:v>4218.9999999997435</c:v>
                </c:pt>
                <c:pt idx="4223">
                  <c:v>4219.9999999997435</c:v>
                </c:pt>
                <c:pt idx="4224">
                  <c:v>4220.9999999997444</c:v>
                </c:pt>
                <c:pt idx="4225">
                  <c:v>4221.9999999997444</c:v>
                </c:pt>
                <c:pt idx="4226">
                  <c:v>4222.9999999997453</c:v>
                </c:pt>
                <c:pt idx="4227">
                  <c:v>4223.9999999997453</c:v>
                </c:pt>
                <c:pt idx="4228">
                  <c:v>4224.9999999997453</c:v>
                </c:pt>
                <c:pt idx="4229">
                  <c:v>4225.9999999997463</c:v>
                </c:pt>
                <c:pt idx="4230">
                  <c:v>4226.9999999997463</c:v>
                </c:pt>
                <c:pt idx="4231">
                  <c:v>4227.9999999997463</c:v>
                </c:pt>
                <c:pt idx="4232">
                  <c:v>4228.9999999997472</c:v>
                </c:pt>
                <c:pt idx="4233">
                  <c:v>4229.9999999997472</c:v>
                </c:pt>
                <c:pt idx="4234">
                  <c:v>4230.9999999997481</c:v>
                </c:pt>
                <c:pt idx="4235">
                  <c:v>4231.9999999997481</c:v>
                </c:pt>
                <c:pt idx="4236">
                  <c:v>4232.9999999997481</c:v>
                </c:pt>
                <c:pt idx="4237">
                  <c:v>4233.999999999749</c:v>
                </c:pt>
                <c:pt idx="4238">
                  <c:v>4234.999999999749</c:v>
                </c:pt>
                <c:pt idx="4239">
                  <c:v>4235.999999999749</c:v>
                </c:pt>
                <c:pt idx="4240">
                  <c:v>4236.9999999997499</c:v>
                </c:pt>
                <c:pt idx="4241">
                  <c:v>4237.9999999997499</c:v>
                </c:pt>
                <c:pt idx="4242">
                  <c:v>4238.9999999997499</c:v>
                </c:pt>
                <c:pt idx="4243">
                  <c:v>4239.9999999997508</c:v>
                </c:pt>
                <c:pt idx="4244">
                  <c:v>4240.9999999997508</c:v>
                </c:pt>
                <c:pt idx="4245">
                  <c:v>4241.9999999997517</c:v>
                </c:pt>
                <c:pt idx="4246">
                  <c:v>4242.9999999997517</c:v>
                </c:pt>
                <c:pt idx="4247">
                  <c:v>4243.9999999997517</c:v>
                </c:pt>
                <c:pt idx="4248">
                  <c:v>4244.9999999997526</c:v>
                </c:pt>
                <c:pt idx="4249">
                  <c:v>4245.9999999997526</c:v>
                </c:pt>
                <c:pt idx="4250">
                  <c:v>4246.9999999997526</c:v>
                </c:pt>
                <c:pt idx="4251">
                  <c:v>4247.9999999997535</c:v>
                </c:pt>
                <c:pt idx="4252">
                  <c:v>4248.9999999997535</c:v>
                </c:pt>
                <c:pt idx="4253">
                  <c:v>4249.9999999997535</c:v>
                </c:pt>
                <c:pt idx="4254">
                  <c:v>4250.9999999997544</c:v>
                </c:pt>
                <c:pt idx="4255">
                  <c:v>4251.9999999997544</c:v>
                </c:pt>
                <c:pt idx="4256">
                  <c:v>4252.9999999997553</c:v>
                </c:pt>
                <c:pt idx="4257">
                  <c:v>4253.9999999997553</c:v>
                </c:pt>
                <c:pt idx="4258">
                  <c:v>4254.9999999997553</c:v>
                </c:pt>
                <c:pt idx="4259">
                  <c:v>4255.9999999997563</c:v>
                </c:pt>
                <c:pt idx="4260">
                  <c:v>4256.9999999997563</c:v>
                </c:pt>
                <c:pt idx="4261">
                  <c:v>4257.9999999997563</c:v>
                </c:pt>
                <c:pt idx="4262">
                  <c:v>4258.9999999997572</c:v>
                </c:pt>
                <c:pt idx="4263">
                  <c:v>4259.9999999997572</c:v>
                </c:pt>
                <c:pt idx="4264">
                  <c:v>4260.9999999997581</c:v>
                </c:pt>
                <c:pt idx="4265">
                  <c:v>4261.9999999997581</c:v>
                </c:pt>
                <c:pt idx="4266">
                  <c:v>4262.9999999997581</c:v>
                </c:pt>
                <c:pt idx="4267">
                  <c:v>4263.999999999759</c:v>
                </c:pt>
                <c:pt idx="4268">
                  <c:v>4264.999999999759</c:v>
                </c:pt>
                <c:pt idx="4269">
                  <c:v>4265.999999999759</c:v>
                </c:pt>
                <c:pt idx="4270">
                  <c:v>4266.9999999997599</c:v>
                </c:pt>
                <c:pt idx="4271">
                  <c:v>4267.9999999997599</c:v>
                </c:pt>
                <c:pt idx="4272">
                  <c:v>4268.9999999997599</c:v>
                </c:pt>
                <c:pt idx="4273">
                  <c:v>4269.9999999997608</c:v>
                </c:pt>
                <c:pt idx="4274">
                  <c:v>4270.9999999997608</c:v>
                </c:pt>
                <c:pt idx="4275">
                  <c:v>4271.9999999997617</c:v>
                </c:pt>
                <c:pt idx="4276">
                  <c:v>4272.9999999997617</c:v>
                </c:pt>
                <c:pt idx="4277">
                  <c:v>4273.9999999997617</c:v>
                </c:pt>
                <c:pt idx="4278">
                  <c:v>4274.9999999997626</c:v>
                </c:pt>
                <c:pt idx="4279">
                  <c:v>4275.9999999997626</c:v>
                </c:pt>
                <c:pt idx="4280">
                  <c:v>4276.9999999997626</c:v>
                </c:pt>
                <c:pt idx="4281">
                  <c:v>4277.9999999997635</c:v>
                </c:pt>
                <c:pt idx="4282">
                  <c:v>4278.9999999997635</c:v>
                </c:pt>
                <c:pt idx="4283">
                  <c:v>4279.9999999997644</c:v>
                </c:pt>
                <c:pt idx="4284">
                  <c:v>4280.9999999997644</c:v>
                </c:pt>
                <c:pt idx="4285">
                  <c:v>4281.9999999997644</c:v>
                </c:pt>
                <c:pt idx="4286">
                  <c:v>4282.9999999997654</c:v>
                </c:pt>
                <c:pt idx="4287">
                  <c:v>4283.9999999997654</c:v>
                </c:pt>
                <c:pt idx="4288">
                  <c:v>4284.9999999997654</c:v>
                </c:pt>
                <c:pt idx="4289">
                  <c:v>4285.9999999997663</c:v>
                </c:pt>
                <c:pt idx="4290">
                  <c:v>4286.9999999997663</c:v>
                </c:pt>
                <c:pt idx="4291">
                  <c:v>4287.9999999997663</c:v>
                </c:pt>
                <c:pt idx="4292">
                  <c:v>4288.9999999997672</c:v>
                </c:pt>
                <c:pt idx="4293">
                  <c:v>4289.9999999997672</c:v>
                </c:pt>
                <c:pt idx="4294">
                  <c:v>4290.9999999997681</c:v>
                </c:pt>
                <c:pt idx="4295">
                  <c:v>4291.9999999997681</c:v>
                </c:pt>
                <c:pt idx="4296">
                  <c:v>4292.9999999997681</c:v>
                </c:pt>
                <c:pt idx="4297">
                  <c:v>4293.999999999769</c:v>
                </c:pt>
                <c:pt idx="4298">
                  <c:v>4294.999999999769</c:v>
                </c:pt>
                <c:pt idx="4299">
                  <c:v>4295.999999999769</c:v>
                </c:pt>
                <c:pt idx="4300">
                  <c:v>4296.9999999997699</c:v>
                </c:pt>
                <c:pt idx="4301">
                  <c:v>4297.9999999997699</c:v>
                </c:pt>
                <c:pt idx="4302">
                  <c:v>4298.9999999997699</c:v>
                </c:pt>
                <c:pt idx="4303">
                  <c:v>4299.9999999997708</c:v>
                </c:pt>
                <c:pt idx="4304">
                  <c:v>4300.9999999997708</c:v>
                </c:pt>
                <c:pt idx="4305">
                  <c:v>4301.9999999997717</c:v>
                </c:pt>
                <c:pt idx="4306">
                  <c:v>4302.9999999997717</c:v>
                </c:pt>
                <c:pt idx="4307">
                  <c:v>4303.9999999997717</c:v>
                </c:pt>
                <c:pt idx="4308">
                  <c:v>4304.9999999997726</c:v>
                </c:pt>
                <c:pt idx="4309">
                  <c:v>4305.9999999997726</c:v>
                </c:pt>
                <c:pt idx="4310">
                  <c:v>4306.9999999997726</c:v>
                </c:pt>
                <c:pt idx="4311">
                  <c:v>4307.9999999997735</c:v>
                </c:pt>
                <c:pt idx="4312">
                  <c:v>4308.9999999997735</c:v>
                </c:pt>
                <c:pt idx="4313">
                  <c:v>4309.9999999997744</c:v>
                </c:pt>
                <c:pt idx="4314">
                  <c:v>4310.9999999997744</c:v>
                </c:pt>
                <c:pt idx="4315">
                  <c:v>4311.9999999997744</c:v>
                </c:pt>
                <c:pt idx="4316">
                  <c:v>4312.9999999997754</c:v>
                </c:pt>
                <c:pt idx="4317">
                  <c:v>4313.9999999997754</c:v>
                </c:pt>
                <c:pt idx="4318">
                  <c:v>4314.9999999997754</c:v>
                </c:pt>
                <c:pt idx="4319">
                  <c:v>4315.9999999997763</c:v>
                </c:pt>
                <c:pt idx="4320">
                  <c:v>4316.9999999997763</c:v>
                </c:pt>
                <c:pt idx="4321">
                  <c:v>4317.9999999997763</c:v>
                </c:pt>
                <c:pt idx="4322">
                  <c:v>4318.9999999997772</c:v>
                </c:pt>
                <c:pt idx="4323">
                  <c:v>4319.9999999997772</c:v>
                </c:pt>
                <c:pt idx="4324">
                  <c:v>4320.9999999997781</c:v>
                </c:pt>
                <c:pt idx="4325">
                  <c:v>4321.9999999997781</c:v>
                </c:pt>
                <c:pt idx="4326">
                  <c:v>4322.9999999997781</c:v>
                </c:pt>
                <c:pt idx="4327">
                  <c:v>4323.999999999779</c:v>
                </c:pt>
                <c:pt idx="4328">
                  <c:v>4324.999999999779</c:v>
                </c:pt>
                <c:pt idx="4329">
                  <c:v>4325.999999999779</c:v>
                </c:pt>
                <c:pt idx="4330">
                  <c:v>4326.9999999997799</c:v>
                </c:pt>
                <c:pt idx="4331">
                  <c:v>4327.9999999997799</c:v>
                </c:pt>
                <c:pt idx="4332">
                  <c:v>4328.9999999997799</c:v>
                </c:pt>
                <c:pt idx="4333">
                  <c:v>4329.9999999997808</c:v>
                </c:pt>
                <c:pt idx="4334">
                  <c:v>4330.9999999997808</c:v>
                </c:pt>
                <c:pt idx="4335">
                  <c:v>4331.9999999997817</c:v>
                </c:pt>
                <c:pt idx="4336">
                  <c:v>4332.9999999997817</c:v>
                </c:pt>
                <c:pt idx="4337">
                  <c:v>4333.9999999997817</c:v>
                </c:pt>
                <c:pt idx="4338">
                  <c:v>4334.9999999997826</c:v>
                </c:pt>
                <c:pt idx="4339">
                  <c:v>4335.9999999997826</c:v>
                </c:pt>
                <c:pt idx="4340">
                  <c:v>4336.9999999997826</c:v>
                </c:pt>
                <c:pt idx="4341">
                  <c:v>4337.9999999997835</c:v>
                </c:pt>
                <c:pt idx="4342">
                  <c:v>4338.9999999997835</c:v>
                </c:pt>
                <c:pt idx="4343">
                  <c:v>4339.9999999997844</c:v>
                </c:pt>
                <c:pt idx="4344">
                  <c:v>4340.9999999997844</c:v>
                </c:pt>
                <c:pt idx="4345">
                  <c:v>4341.9999999997844</c:v>
                </c:pt>
                <c:pt idx="4346">
                  <c:v>4342.9999999997854</c:v>
                </c:pt>
                <c:pt idx="4347">
                  <c:v>4343.9999999997854</c:v>
                </c:pt>
                <c:pt idx="4348">
                  <c:v>4344.9999999997854</c:v>
                </c:pt>
                <c:pt idx="4349">
                  <c:v>4345.9999999997863</c:v>
                </c:pt>
                <c:pt idx="4350">
                  <c:v>4346.9999999997863</c:v>
                </c:pt>
                <c:pt idx="4351">
                  <c:v>4347.9999999997863</c:v>
                </c:pt>
                <c:pt idx="4352">
                  <c:v>4348.9999999997872</c:v>
                </c:pt>
                <c:pt idx="4353">
                  <c:v>4349.9999999997872</c:v>
                </c:pt>
                <c:pt idx="4354">
                  <c:v>4350.9999999997881</c:v>
                </c:pt>
                <c:pt idx="4355">
                  <c:v>4351.9999999997881</c:v>
                </c:pt>
                <c:pt idx="4356">
                  <c:v>4352.9999999997881</c:v>
                </c:pt>
                <c:pt idx="4357">
                  <c:v>4353.999999999789</c:v>
                </c:pt>
                <c:pt idx="4358">
                  <c:v>4354.999999999789</c:v>
                </c:pt>
                <c:pt idx="4359">
                  <c:v>4355.999999999789</c:v>
                </c:pt>
                <c:pt idx="4360">
                  <c:v>4356.9999999997899</c:v>
                </c:pt>
                <c:pt idx="4361">
                  <c:v>4357.9999999997899</c:v>
                </c:pt>
                <c:pt idx="4362">
                  <c:v>4358.9999999997908</c:v>
                </c:pt>
                <c:pt idx="4363">
                  <c:v>4359.9999999997908</c:v>
                </c:pt>
                <c:pt idx="4364">
                  <c:v>4360.9999999997908</c:v>
                </c:pt>
                <c:pt idx="4365">
                  <c:v>4361.9999999997917</c:v>
                </c:pt>
                <c:pt idx="4366">
                  <c:v>4362.9999999997917</c:v>
                </c:pt>
                <c:pt idx="4367">
                  <c:v>4363.9999999997917</c:v>
                </c:pt>
                <c:pt idx="4368">
                  <c:v>4364.9999999997926</c:v>
                </c:pt>
                <c:pt idx="4369">
                  <c:v>4365.9999999997926</c:v>
                </c:pt>
                <c:pt idx="4370">
                  <c:v>4366.9999999997926</c:v>
                </c:pt>
                <c:pt idx="4371">
                  <c:v>4367.9999999997935</c:v>
                </c:pt>
                <c:pt idx="4372">
                  <c:v>4368.9999999997935</c:v>
                </c:pt>
                <c:pt idx="4373">
                  <c:v>4369.9999999997945</c:v>
                </c:pt>
                <c:pt idx="4374">
                  <c:v>4370.9999999997945</c:v>
                </c:pt>
                <c:pt idx="4375">
                  <c:v>4371.9999999997945</c:v>
                </c:pt>
                <c:pt idx="4376">
                  <c:v>4372.9999999997954</c:v>
                </c:pt>
                <c:pt idx="4377">
                  <c:v>4373.9999999997954</c:v>
                </c:pt>
                <c:pt idx="4378">
                  <c:v>4374.9999999997954</c:v>
                </c:pt>
                <c:pt idx="4379">
                  <c:v>4375.9999999997963</c:v>
                </c:pt>
                <c:pt idx="4380">
                  <c:v>4376.9999999997963</c:v>
                </c:pt>
                <c:pt idx="4381">
                  <c:v>4377.9999999997963</c:v>
                </c:pt>
                <c:pt idx="4382">
                  <c:v>4378.9999999997972</c:v>
                </c:pt>
                <c:pt idx="4383">
                  <c:v>4379.9999999997972</c:v>
                </c:pt>
                <c:pt idx="4384">
                  <c:v>4380.9999999997981</c:v>
                </c:pt>
                <c:pt idx="4385">
                  <c:v>4381.9999999997981</c:v>
                </c:pt>
                <c:pt idx="4386">
                  <c:v>4382.9999999997981</c:v>
                </c:pt>
                <c:pt idx="4387">
                  <c:v>4383.999999999799</c:v>
                </c:pt>
                <c:pt idx="4388">
                  <c:v>4384.999999999799</c:v>
                </c:pt>
                <c:pt idx="4389">
                  <c:v>4385.999999999799</c:v>
                </c:pt>
                <c:pt idx="4390">
                  <c:v>4386.9999999997999</c:v>
                </c:pt>
                <c:pt idx="4391">
                  <c:v>4387.9999999997999</c:v>
                </c:pt>
                <c:pt idx="4392">
                  <c:v>4388.9999999998008</c:v>
                </c:pt>
                <c:pt idx="4393">
                  <c:v>4389.9999999998008</c:v>
                </c:pt>
                <c:pt idx="4394">
                  <c:v>4390.9999999998008</c:v>
                </c:pt>
                <c:pt idx="4395">
                  <c:v>4391.9999999998017</c:v>
                </c:pt>
                <c:pt idx="4396">
                  <c:v>4392.9999999998017</c:v>
                </c:pt>
                <c:pt idx="4397">
                  <c:v>4393.9999999998017</c:v>
                </c:pt>
                <c:pt idx="4398">
                  <c:v>4394.9999999998026</c:v>
                </c:pt>
                <c:pt idx="4399">
                  <c:v>4395.9999999998026</c:v>
                </c:pt>
                <c:pt idx="4400">
                  <c:v>4396.9999999998026</c:v>
                </c:pt>
                <c:pt idx="4401">
                  <c:v>4397.9999999998035</c:v>
                </c:pt>
                <c:pt idx="4402">
                  <c:v>4398.9999999998035</c:v>
                </c:pt>
                <c:pt idx="4403">
                  <c:v>4399.9999999998045</c:v>
                </c:pt>
                <c:pt idx="4404">
                  <c:v>4400.9999999998045</c:v>
                </c:pt>
                <c:pt idx="4405">
                  <c:v>4401.9999999998045</c:v>
                </c:pt>
                <c:pt idx="4406">
                  <c:v>4402.9999999998054</c:v>
                </c:pt>
                <c:pt idx="4407">
                  <c:v>4403.9999999998054</c:v>
                </c:pt>
                <c:pt idx="4408">
                  <c:v>4404.9999999998054</c:v>
                </c:pt>
                <c:pt idx="4409">
                  <c:v>4405.9999999998063</c:v>
                </c:pt>
                <c:pt idx="4410">
                  <c:v>4406.9999999998063</c:v>
                </c:pt>
                <c:pt idx="4411">
                  <c:v>4407.9999999998072</c:v>
                </c:pt>
                <c:pt idx="4412">
                  <c:v>4408.9999999998072</c:v>
                </c:pt>
                <c:pt idx="4413">
                  <c:v>4409.9999999998072</c:v>
                </c:pt>
                <c:pt idx="4414">
                  <c:v>4410.9999999998081</c:v>
                </c:pt>
                <c:pt idx="4415">
                  <c:v>4411.9999999998081</c:v>
                </c:pt>
                <c:pt idx="4416">
                  <c:v>4412.9999999998081</c:v>
                </c:pt>
                <c:pt idx="4417">
                  <c:v>4413.999999999809</c:v>
                </c:pt>
                <c:pt idx="4418">
                  <c:v>4414.999999999809</c:v>
                </c:pt>
                <c:pt idx="4419">
                  <c:v>4415.999999999809</c:v>
                </c:pt>
                <c:pt idx="4420">
                  <c:v>4416.9999999998099</c:v>
                </c:pt>
                <c:pt idx="4421">
                  <c:v>4417.9999999998099</c:v>
                </c:pt>
                <c:pt idx="4422">
                  <c:v>4418.9999999998108</c:v>
                </c:pt>
                <c:pt idx="4423">
                  <c:v>4419.9999999998108</c:v>
                </c:pt>
                <c:pt idx="4424">
                  <c:v>4420.9999999998108</c:v>
                </c:pt>
                <c:pt idx="4425">
                  <c:v>4421.9999999998117</c:v>
                </c:pt>
                <c:pt idx="4426">
                  <c:v>4422.9999999998117</c:v>
                </c:pt>
                <c:pt idx="4427">
                  <c:v>4423.9999999998117</c:v>
                </c:pt>
                <c:pt idx="4428">
                  <c:v>4424.9999999998126</c:v>
                </c:pt>
                <c:pt idx="4429">
                  <c:v>4425.9999999998126</c:v>
                </c:pt>
                <c:pt idx="4430">
                  <c:v>4426.9999999998126</c:v>
                </c:pt>
                <c:pt idx="4431">
                  <c:v>4427.9999999998136</c:v>
                </c:pt>
                <c:pt idx="4432">
                  <c:v>4428.9999999998136</c:v>
                </c:pt>
                <c:pt idx="4433">
                  <c:v>4429.9999999998145</c:v>
                </c:pt>
                <c:pt idx="4434">
                  <c:v>4430.9999999998145</c:v>
                </c:pt>
                <c:pt idx="4435">
                  <c:v>4431.9999999998145</c:v>
                </c:pt>
                <c:pt idx="4436">
                  <c:v>4432.9999999998154</c:v>
                </c:pt>
                <c:pt idx="4437">
                  <c:v>4433.9999999998154</c:v>
                </c:pt>
                <c:pt idx="4438">
                  <c:v>4434.9999999998154</c:v>
                </c:pt>
                <c:pt idx="4439">
                  <c:v>4435.9999999998163</c:v>
                </c:pt>
                <c:pt idx="4440">
                  <c:v>4436.9999999998163</c:v>
                </c:pt>
                <c:pt idx="4441">
                  <c:v>4437.9999999998172</c:v>
                </c:pt>
                <c:pt idx="4442">
                  <c:v>4438.9999999998172</c:v>
                </c:pt>
                <c:pt idx="4443">
                  <c:v>4439.9999999998172</c:v>
                </c:pt>
                <c:pt idx="4444">
                  <c:v>4440.9999999998181</c:v>
                </c:pt>
                <c:pt idx="4445">
                  <c:v>4441.9999999998181</c:v>
                </c:pt>
                <c:pt idx="4446">
                  <c:v>4442.9999999998181</c:v>
                </c:pt>
                <c:pt idx="4447">
                  <c:v>4443.999999999819</c:v>
                </c:pt>
                <c:pt idx="4448">
                  <c:v>4444.999999999819</c:v>
                </c:pt>
                <c:pt idx="4449">
                  <c:v>4445.999999999819</c:v>
                </c:pt>
                <c:pt idx="4450">
                  <c:v>4446.9999999998199</c:v>
                </c:pt>
                <c:pt idx="4451">
                  <c:v>4447.9999999998199</c:v>
                </c:pt>
                <c:pt idx="4452">
                  <c:v>4448.9999999998208</c:v>
                </c:pt>
                <c:pt idx="4453">
                  <c:v>4449.9999999998208</c:v>
                </c:pt>
                <c:pt idx="4454">
                  <c:v>4450.9999999998208</c:v>
                </c:pt>
                <c:pt idx="4455">
                  <c:v>4451.9999999998217</c:v>
                </c:pt>
                <c:pt idx="4456">
                  <c:v>4452.9999999998217</c:v>
                </c:pt>
                <c:pt idx="4457">
                  <c:v>4453.9999999998217</c:v>
                </c:pt>
                <c:pt idx="4458">
                  <c:v>4454.9999999998226</c:v>
                </c:pt>
                <c:pt idx="4459">
                  <c:v>4455.9999999998226</c:v>
                </c:pt>
                <c:pt idx="4460">
                  <c:v>4456.9999999998236</c:v>
                </c:pt>
                <c:pt idx="4461">
                  <c:v>4457.9999999998236</c:v>
                </c:pt>
                <c:pt idx="4462">
                  <c:v>4458.9999999998236</c:v>
                </c:pt>
                <c:pt idx="4463">
                  <c:v>4459.9999999998245</c:v>
                </c:pt>
                <c:pt idx="4464">
                  <c:v>4460.9999999998245</c:v>
                </c:pt>
                <c:pt idx="4465">
                  <c:v>4461.9999999998245</c:v>
                </c:pt>
                <c:pt idx="4466">
                  <c:v>4462.9999999998254</c:v>
                </c:pt>
                <c:pt idx="4467">
                  <c:v>4463.9999999998254</c:v>
                </c:pt>
                <c:pt idx="4468">
                  <c:v>4464.9999999998254</c:v>
                </c:pt>
                <c:pt idx="4469">
                  <c:v>4465.9999999998263</c:v>
                </c:pt>
                <c:pt idx="4470">
                  <c:v>4466.9999999998263</c:v>
                </c:pt>
                <c:pt idx="4471">
                  <c:v>4467.9999999998272</c:v>
                </c:pt>
                <c:pt idx="4472">
                  <c:v>4468.9999999998272</c:v>
                </c:pt>
                <c:pt idx="4473">
                  <c:v>4469.9999999998272</c:v>
                </c:pt>
                <c:pt idx="4474">
                  <c:v>4470.9999999998281</c:v>
                </c:pt>
                <c:pt idx="4475">
                  <c:v>4471.9999999998281</c:v>
                </c:pt>
                <c:pt idx="4476">
                  <c:v>4472.9999999998281</c:v>
                </c:pt>
                <c:pt idx="4477">
                  <c:v>4473.999999999829</c:v>
                </c:pt>
                <c:pt idx="4478">
                  <c:v>4474.999999999829</c:v>
                </c:pt>
                <c:pt idx="4479">
                  <c:v>4475.999999999829</c:v>
                </c:pt>
                <c:pt idx="4480">
                  <c:v>4476.9999999998299</c:v>
                </c:pt>
                <c:pt idx="4481">
                  <c:v>4477.9999999998299</c:v>
                </c:pt>
                <c:pt idx="4482">
                  <c:v>4478.9999999998308</c:v>
                </c:pt>
                <c:pt idx="4483">
                  <c:v>4479.9999999998308</c:v>
                </c:pt>
                <c:pt idx="4484">
                  <c:v>4480.9999999998308</c:v>
                </c:pt>
                <c:pt idx="4485">
                  <c:v>4481.9999999998317</c:v>
                </c:pt>
                <c:pt idx="4486">
                  <c:v>4482.9999999998317</c:v>
                </c:pt>
                <c:pt idx="4487">
                  <c:v>4483.9999999998317</c:v>
                </c:pt>
                <c:pt idx="4488">
                  <c:v>4484.9999999998327</c:v>
                </c:pt>
                <c:pt idx="4489">
                  <c:v>4485.9999999998327</c:v>
                </c:pt>
                <c:pt idx="4490">
                  <c:v>4486.9999999998336</c:v>
                </c:pt>
                <c:pt idx="4491">
                  <c:v>4487.9999999998336</c:v>
                </c:pt>
                <c:pt idx="4492">
                  <c:v>4488.9999999998336</c:v>
                </c:pt>
                <c:pt idx="4493">
                  <c:v>4489.9999999998345</c:v>
                </c:pt>
                <c:pt idx="4494">
                  <c:v>4490.9999999998345</c:v>
                </c:pt>
                <c:pt idx="4495">
                  <c:v>4491.9999999998345</c:v>
                </c:pt>
                <c:pt idx="4496">
                  <c:v>4492.9999999998354</c:v>
                </c:pt>
                <c:pt idx="4497">
                  <c:v>4493.9999999998354</c:v>
                </c:pt>
                <c:pt idx="4498">
                  <c:v>4494.9999999998354</c:v>
                </c:pt>
                <c:pt idx="4499">
                  <c:v>4495.9999999998363</c:v>
                </c:pt>
                <c:pt idx="4500">
                  <c:v>4496.9999999998363</c:v>
                </c:pt>
                <c:pt idx="4501">
                  <c:v>4497.9999999998372</c:v>
                </c:pt>
                <c:pt idx="4502">
                  <c:v>4498.9999999998372</c:v>
                </c:pt>
                <c:pt idx="4503">
                  <c:v>4499.9999999998372</c:v>
                </c:pt>
                <c:pt idx="4504">
                  <c:v>4500.9999999998381</c:v>
                </c:pt>
                <c:pt idx="4505">
                  <c:v>4501.9999999998381</c:v>
                </c:pt>
                <c:pt idx="4506">
                  <c:v>4502.9999999998381</c:v>
                </c:pt>
                <c:pt idx="4507">
                  <c:v>4503.999999999839</c:v>
                </c:pt>
                <c:pt idx="4508">
                  <c:v>4504.999999999839</c:v>
                </c:pt>
                <c:pt idx="4509">
                  <c:v>4505.999999999839</c:v>
                </c:pt>
                <c:pt idx="4510">
                  <c:v>4506.9999999998399</c:v>
                </c:pt>
                <c:pt idx="4511">
                  <c:v>4507.9999999998399</c:v>
                </c:pt>
                <c:pt idx="4512">
                  <c:v>4508.9999999998408</c:v>
                </c:pt>
                <c:pt idx="4513">
                  <c:v>4509.9999999998408</c:v>
                </c:pt>
                <c:pt idx="4514">
                  <c:v>4510.9999999998408</c:v>
                </c:pt>
                <c:pt idx="4515">
                  <c:v>4511.9999999998417</c:v>
                </c:pt>
                <c:pt idx="4516">
                  <c:v>4512.9999999998417</c:v>
                </c:pt>
                <c:pt idx="4517">
                  <c:v>4513.9999999998417</c:v>
                </c:pt>
                <c:pt idx="4518">
                  <c:v>4514.9999999998427</c:v>
                </c:pt>
                <c:pt idx="4519">
                  <c:v>4515.9999999998427</c:v>
                </c:pt>
                <c:pt idx="4520">
                  <c:v>4516.9999999998436</c:v>
                </c:pt>
                <c:pt idx="4521">
                  <c:v>4517.9999999998436</c:v>
                </c:pt>
                <c:pt idx="4522">
                  <c:v>4518.9999999998436</c:v>
                </c:pt>
                <c:pt idx="4523">
                  <c:v>4519.9999999998445</c:v>
                </c:pt>
                <c:pt idx="4524">
                  <c:v>4520.9999999998445</c:v>
                </c:pt>
                <c:pt idx="4525">
                  <c:v>4521.9999999998445</c:v>
                </c:pt>
                <c:pt idx="4526">
                  <c:v>4522.9999999998454</c:v>
                </c:pt>
                <c:pt idx="4527">
                  <c:v>4523.9999999998454</c:v>
                </c:pt>
                <c:pt idx="4528">
                  <c:v>4524.9999999998454</c:v>
                </c:pt>
                <c:pt idx="4529">
                  <c:v>4525.9999999998463</c:v>
                </c:pt>
                <c:pt idx="4530">
                  <c:v>4526.9999999998463</c:v>
                </c:pt>
                <c:pt idx="4531">
                  <c:v>4527.9999999998472</c:v>
                </c:pt>
                <c:pt idx="4532">
                  <c:v>4528.9999999998472</c:v>
                </c:pt>
                <c:pt idx="4533">
                  <c:v>4529.9999999998472</c:v>
                </c:pt>
                <c:pt idx="4534">
                  <c:v>4530.9999999998481</c:v>
                </c:pt>
                <c:pt idx="4535">
                  <c:v>4531.9999999998481</c:v>
                </c:pt>
                <c:pt idx="4536">
                  <c:v>4532.9999999998481</c:v>
                </c:pt>
                <c:pt idx="4537">
                  <c:v>4533.999999999849</c:v>
                </c:pt>
                <c:pt idx="4538">
                  <c:v>4534.999999999849</c:v>
                </c:pt>
                <c:pt idx="4539">
                  <c:v>4535.9999999998499</c:v>
                </c:pt>
                <c:pt idx="4540">
                  <c:v>4536.9999999998499</c:v>
                </c:pt>
                <c:pt idx="4541">
                  <c:v>4537.9999999998499</c:v>
                </c:pt>
                <c:pt idx="4542">
                  <c:v>4538.9999999998508</c:v>
                </c:pt>
                <c:pt idx="4543">
                  <c:v>4539.9999999998508</c:v>
                </c:pt>
                <c:pt idx="4544">
                  <c:v>4540.9999999998508</c:v>
                </c:pt>
                <c:pt idx="4545">
                  <c:v>4541.9999999998518</c:v>
                </c:pt>
                <c:pt idx="4546">
                  <c:v>4542.9999999998518</c:v>
                </c:pt>
                <c:pt idx="4547">
                  <c:v>4543.9999999998518</c:v>
                </c:pt>
                <c:pt idx="4548">
                  <c:v>4544.9999999998527</c:v>
                </c:pt>
                <c:pt idx="4549">
                  <c:v>4545.9999999998527</c:v>
                </c:pt>
                <c:pt idx="4550">
                  <c:v>4546.9999999998536</c:v>
                </c:pt>
                <c:pt idx="4551">
                  <c:v>4547.9999999998536</c:v>
                </c:pt>
                <c:pt idx="4552">
                  <c:v>4548.9999999998536</c:v>
                </c:pt>
                <c:pt idx="4553">
                  <c:v>4549.9999999998545</c:v>
                </c:pt>
                <c:pt idx="4554">
                  <c:v>4550.9999999998545</c:v>
                </c:pt>
                <c:pt idx="4555">
                  <c:v>4551.9999999998545</c:v>
                </c:pt>
                <c:pt idx="4556">
                  <c:v>4552.9999999998554</c:v>
                </c:pt>
                <c:pt idx="4557">
                  <c:v>4553.9999999998554</c:v>
                </c:pt>
                <c:pt idx="4558">
                  <c:v>4554.9999999998554</c:v>
                </c:pt>
                <c:pt idx="4559">
                  <c:v>4555.9999999998563</c:v>
                </c:pt>
                <c:pt idx="4560">
                  <c:v>4556.9999999998563</c:v>
                </c:pt>
                <c:pt idx="4561">
                  <c:v>4557.9999999998572</c:v>
                </c:pt>
                <c:pt idx="4562">
                  <c:v>4558.9999999998572</c:v>
                </c:pt>
                <c:pt idx="4563">
                  <c:v>4559.9999999998572</c:v>
                </c:pt>
                <c:pt idx="4564">
                  <c:v>4560.9999999998581</c:v>
                </c:pt>
                <c:pt idx="4565">
                  <c:v>4561.9999999998581</c:v>
                </c:pt>
                <c:pt idx="4566">
                  <c:v>4562.9999999998581</c:v>
                </c:pt>
                <c:pt idx="4567">
                  <c:v>4563.999999999859</c:v>
                </c:pt>
                <c:pt idx="4568">
                  <c:v>4564.999999999859</c:v>
                </c:pt>
                <c:pt idx="4569">
                  <c:v>4565.9999999998599</c:v>
                </c:pt>
                <c:pt idx="4570">
                  <c:v>4566.9999999998599</c:v>
                </c:pt>
                <c:pt idx="4571">
                  <c:v>4567.9999999998599</c:v>
                </c:pt>
                <c:pt idx="4572">
                  <c:v>4568.9999999998608</c:v>
                </c:pt>
                <c:pt idx="4573">
                  <c:v>4569.9999999998608</c:v>
                </c:pt>
                <c:pt idx="4574">
                  <c:v>4570.9999999998608</c:v>
                </c:pt>
                <c:pt idx="4575">
                  <c:v>4571.9999999998618</c:v>
                </c:pt>
                <c:pt idx="4576">
                  <c:v>4572.9999999998618</c:v>
                </c:pt>
                <c:pt idx="4577">
                  <c:v>4573.9999999998618</c:v>
                </c:pt>
                <c:pt idx="4578">
                  <c:v>4574.9999999998627</c:v>
                </c:pt>
                <c:pt idx="4579">
                  <c:v>4575.9999999998627</c:v>
                </c:pt>
                <c:pt idx="4580">
                  <c:v>4576.9999999998636</c:v>
                </c:pt>
                <c:pt idx="4581">
                  <c:v>4577.9999999998636</c:v>
                </c:pt>
                <c:pt idx="4582">
                  <c:v>4578.9999999998636</c:v>
                </c:pt>
                <c:pt idx="4583">
                  <c:v>4579.9999999998645</c:v>
                </c:pt>
                <c:pt idx="4584">
                  <c:v>4580.9999999998645</c:v>
                </c:pt>
                <c:pt idx="4585">
                  <c:v>4581.9999999998645</c:v>
                </c:pt>
                <c:pt idx="4586">
                  <c:v>4582.9999999998654</c:v>
                </c:pt>
                <c:pt idx="4587">
                  <c:v>4583.9999999998654</c:v>
                </c:pt>
                <c:pt idx="4588">
                  <c:v>4584.9999999998654</c:v>
                </c:pt>
                <c:pt idx="4589">
                  <c:v>4585.9999999998663</c:v>
                </c:pt>
                <c:pt idx="4590">
                  <c:v>4586.9999999998663</c:v>
                </c:pt>
                <c:pt idx="4591">
                  <c:v>4587.9999999998672</c:v>
                </c:pt>
                <c:pt idx="4592">
                  <c:v>4588.9999999998672</c:v>
                </c:pt>
                <c:pt idx="4593">
                  <c:v>4589.9999999998672</c:v>
                </c:pt>
                <c:pt idx="4594">
                  <c:v>4590.9999999998681</c:v>
                </c:pt>
                <c:pt idx="4595">
                  <c:v>4591.9999999998681</c:v>
                </c:pt>
                <c:pt idx="4596">
                  <c:v>4592.9999999998681</c:v>
                </c:pt>
                <c:pt idx="4597">
                  <c:v>4593.999999999869</c:v>
                </c:pt>
                <c:pt idx="4598">
                  <c:v>4594.999999999869</c:v>
                </c:pt>
                <c:pt idx="4599">
                  <c:v>4595.9999999998699</c:v>
                </c:pt>
                <c:pt idx="4600">
                  <c:v>4596.9999999998699</c:v>
                </c:pt>
                <c:pt idx="4601">
                  <c:v>4597.9999999998699</c:v>
                </c:pt>
                <c:pt idx="4602">
                  <c:v>4598.9999999998709</c:v>
                </c:pt>
                <c:pt idx="4603">
                  <c:v>4599.9999999998709</c:v>
                </c:pt>
                <c:pt idx="4604">
                  <c:v>4600.9999999998709</c:v>
                </c:pt>
                <c:pt idx="4605">
                  <c:v>4601.9999999998718</c:v>
                </c:pt>
                <c:pt idx="4606">
                  <c:v>4602.9999999998718</c:v>
                </c:pt>
                <c:pt idx="4607">
                  <c:v>4603.9999999998718</c:v>
                </c:pt>
                <c:pt idx="4608">
                  <c:v>4604.9999999998727</c:v>
                </c:pt>
                <c:pt idx="4609">
                  <c:v>4605.9999999998727</c:v>
                </c:pt>
                <c:pt idx="4610">
                  <c:v>4606.9999999998736</c:v>
                </c:pt>
                <c:pt idx="4611">
                  <c:v>4607.9999999998736</c:v>
                </c:pt>
                <c:pt idx="4612">
                  <c:v>4608.9999999998736</c:v>
                </c:pt>
                <c:pt idx="4613">
                  <c:v>4609.9999999998745</c:v>
                </c:pt>
                <c:pt idx="4614">
                  <c:v>4610.9999999998745</c:v>
                </c:pt>
                <c:pt idx="4615">
                  <c:v>4611.9999999998745</c:v>
                </c:pt>
                <c:pt idx="4616">
                  <c:v>4612.9999999998754</c:v>
                </c:pt>
                <c:pt idx="4617">
                  <c:v>4613.9999999998754</c:v>
                </c:pt>
                <c:pt idx="4618">
                  <c:v>4614.9999999998763</c:v>
                </c:pt>
                <c:pt idx="4619">
                  <c:v>4615.9999999998763</c:v>
                </c:pt>
                <c:pt idx="4620">
                  <c:v>4616.9999999998763</c:v>
                </c:pt>
                <c:pt idx="4621">
                  <c:v>4617.9999999998772</c:v>
                </c:pt>
                <c:pt idx="4622">
                  <c:v>4618.9999999998772</c:v>
                </c:pt>
                <c:pt idx="4623">
                  <c:v>4619.9999999998772</c:v>
                </c:pt>
                <c:pt idx="4624">
                  <c:v>4620.9999999998781</c:v>
                </c:pt>
                <c:pt idx="4625">
                  <c:v>4621.9999999998781</c:v>
                </c:pt>
                <c:pt idx="4626">
                  <c:v>4622.9999999998781</c:v>
                </c:pt>
                <c:pt idx="4627">
                  <c:v>4623.999999999879</c:v>
                </c:pt>
                <c:pt idx="4628">
                  <c:v>4624.999999999879</c:v>
                </c:pt>
                <c:pt idx="4629">
                  <c:v>4625.9999999998799</c:v>
                </c:pt>
                <c:pt idx="4630">
                  <c:v>4626.9999999998799</c:v>
                </c:pt>
                <c:pt idx="4631">
                  <c:v>4627.9999999998799</c:v>
                </c:pt>
                <c:pt idx="4632">
                  <c:v>4628.9999999998809</c:v>
                </c:pt>
                <c:pt idx="4633">
                  <c:v>4629.9999999998809</c:v>
                </c:pt>
                <c:pt idx="4634">
                  <c:v>4630.9999999998809</c:v>
                </c:pt>
                <c:pt idx="4635">
                  <c:v>4631.9999999998818</c:v>
                </c:pt>
                <c:pt idx="4636">
                  <c:v>4632.9999999998818</c:v>
                </c:pt>
                <c:pt idx="4637">
                  <c:v>4633.9999999998818</c:v>
                </c:pt>
                <c:pt idx="4638">
                  <c:v>4634.9999999998827</c:v>
                </c:pt>
                <c:pt idx="4639">
                  <c:v>4635.9999999998827</c:v>
                </c:pt>
                <c:pt idx="4640">
                  <c:v>4636.9999999998836</c:v>
                </c:pt>
                <c:pt idx="4641">
                  <c:v>4637.9999999998836</c:v>
                </c:pt>
                <c:pt idx="4642">
                  <c:v>4638.9999999998836</c:v>
                </c:pt>
                <c:pt idx="4643">
                  <c:v>4639.9999999998845</c:v>
                </c:pt>
                <c:pt idx="4644">
                  <c:v>4640.9999999998845</c:v>
                </c:pt>
                <c:pt idx="4645">
                  <c:v>4641.9999999998845</c:v>
                </c:pt>
                <c:pt idx="4646">
                  <c:v>4642.9999999998854</c:v>
                </c:pt>
                <c:pt idx="4647">
                  <c:v>4643.9999999998854</c:v>
                </c:pt>
                <c:pt idx="4648">
                  <c:v>4644.9999999998863</c:v>
                </c:pt>
                <c:pt idx="4649">
                  <c:v>4645.9999999998863</c:v>
                </c:pt>
                <c:pt idx="4650">
                  <c:v>4646.9999999998863</c:v>
                </c:pt>
                <c:pt idx="4651">
                  <c:v>4647.9999999998872</c:v>
                </c:pt>
                <c:pt idx="4652">
                  <c:v>4648.9999999998872</c:v>
                </c:pt>
                <c:pt idx="4653">
                  <c:v>4649.9999999998872</c:v>
                </c:pt>
                <c:pt idx="4654">
                  <c:v>4650.9999999998881</c:v>
                </c:pt>
                <c:pt idx="4655">
                  <c:v>4651.9999999998881</c:v>
                </c:pt>
                <c:pt idx="4656">
                  <c:v>4652.9999999998881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55-4006-BA1D-D07F66557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824512"/>
        <c:axId val="1507809152"/>
      </c:scatterChart>
      <c:valAx>
        <c:axId val="12669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66998896"/>
        <c:crosses val="autoZero"/>
        <c:crossBetween val="midCat"/>
      </c:valAx>
      <c:valAx>
        <c:axId val="126699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66996976"/>
        <c:crosses val="autoZero"/>
        <c:crossBetween val="midCat"/>
      </c:valAx>
      <c:valAx>
        <c:axId val="15078091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7824512"/>
        <c:crosses val="max"/>
        <c:crossBetween val="midCat"/>
      </c:valAx>
      <c:valAx>
        <c:axId val="1507824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780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run!$E$1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2.27</c:v>
                </c:pt>
                <c:pt idx="2">
                  <c:v>3.21</c:v>
                </c:pt>
                <c:pt idx="3">
                  <c:v>3.93</c:v>
                </c:pt>
                <c:pt idx="4">
                  <c:v>4.53</c:v>
                </c:pt>
                <c:pt idx="5">
                  <c:v>5.07</c:v>
                </c:pt>
                <c:pt idx="6">
                  <c:v>5.55</c:v>
                </c:pt>
                <c:pt idx="7">
                  <c:v>6</c:v>
                </c:pt>
                <c:pt idx="8">
                  <c:v>6.41</c:v>
                </c:pt>
                <c:pt idx="9">
                  <c:v>6.8</c:v>
                </c:pt>
                <c:pt idx="10">
                  <c:v>7.17</c:v>
                </c:pt>
                <c:pt idx="11">
                  <c:v>7.52</c:v>
                </c:pt>
                <c:pt idx="12">
                  <c:v>7.85</c:v>
                </c:pt>
                <c:pt idx="13">
                  <c:v>8.17</c:v>
                </c:pt>
                <c:pt idx="14">
                  <c:v>8.48</c:v>
                </c:pt>
                <c:pt idx="15">
                  <c:v>8.7799999999999994</c:v>
                </c:pt>
                <c:pt idx="16">
                  <c:v>9.07</c:v>
                </c:pt>
                <c:pt idx="17">
                  <c:v>9.35</c:v>
                </c:pt>
                <c:pt idx="18">
                  <c:v>9.6199999999999992</c:v>
                </c:pt>
                <c:pt idx="19">
                  <c:v>9.8800000000000008</c:v>
                </c:pt>
                <c:pt idx="20">
                  <c:v>10.14</c:v>
                </c:pt>
                <c:pt idx="21">
                  <c:v>10.39</c:v>
                </c:pt>
                <c:pt idx="22">
                  <c:v>10.63</c:v>
                </c:pt>
                <c:pt idx="23">
                  <c:v>10.87</c:v>
                </c:pt>
                <c:pt idx="24">
                  <c:v>11.11</c:v>
                </c:pt>
                <c:pt idx="25">
                  <c:v>11.34</c:v>
                </c:pt>
                <c:pt idx="26">
                  <c:v>11.56</c:v>
                </c:pt>
                <c:pt idx="27">
                  <c:v>11.78</c:v>
                </c:pt>
                <c:pt idx="28">
                  <c:v>12</c:v>
                </c:pt>
                <c:pt idx="29">
                  <c:v>12.21</c:v>
                </c:pt>
                <c:pt idx="30">
                  <c:v>12.42</c:v>
                </c:pt>
                <c:pt idx="31">
                  <c:v>12.62</c:v>
                </c:pt>
                <c:pt idx="32">
                  <c:v>12.83</c:v>
                </c:pt>
                <c:pt idx="33">
                  <c:v>13.03</c:v>
                </c:pt>
                <c:pt idx="34">
                  <c:v>13.22</c:v>
                </c:pt>
                <c:pt idx="35">
                  <c:v>13.41</c:v>
                </c:pt>
                <c:pt idx="36">
                  <c:v>13.61</c:v>
                </c:pt>
                <c:pt idx="37">
                  <c:v>13.79</c:v>
                </c:pt>
                <c:pt idx="38">
                  <c:v>13.98</c:v>
                </c:pt>
                <c:pt idx="39">
                  <c:v>14.16</c:v>
                </c:pt>
                <c:pt idx="40">
                  <c:v>14.34</c:v>
                </c:pt>
                <c:pt idx="41">
                  <c:v>14.52</c:v>
                </c:pt>
                <c:pt idx="42">
                  <c:v>14.7</c:v>
                </c:pt>
                <c:pt idx="43">
                  <c:v>14.87</c:v>
                </c:pt>
                <c:pt idx="44">
                  <c:v>15.04</c:v>
                </c:pt>
                <c:pt idx="45">
                  <c:v>15.21</c:v>
                </c:pt>
                <c:pt idx="46">
                  <c:v>15.38</c:v>
                </c:pt>
                <c:pt idx="47">
                  <c:v>15.55</c:v>
                </c:pt>
                <c:pt idx="48">
                  <c:v>15.71</c:v>
                </c:pt>
                <c:pt idx="49">
                  <c:v>15.87</c:v>
                </c:pt>
                <c:pt idx="50">
                  <c:v>16.04</c:v>
                </c:pt>
                <c:pt idx="51">
                  <c:v>16.2</c:v>
                </c:pt>
                <c:pt idx="52">
                  <c:v>16.350000000000001</c:v>
                </c:pt>
                <c:pt idx="53">
                  <c:v>16.510000000000002</c:v>
                </c:pt>
                <c:pt idx="54">
                  <c:v>16.66</c:v>
                </c:pt>
                <c:pt idx="55">
                  <c:v>16.82</c:v>
                </c:pt>
                <c:pt idx="56">
                  <c:v>16.97</c:v>
                </c:pt>
                <c:pt idx="57">
                  <c:v>17.12</c:v>
                </c:pt>
                <c:pt idx="58">
                  <c:v>17.27</c:v>
                </c:pt>
                <c:pt idx="59">
                  <c:v>17.420000000000002</c:v>
                </c:pt>
                <c:pt idx="60">
                  <c:v>17.57</c:v>
                </c:pt>
                <c:pt idx="61">
                  <c:v>17.71</c:v>
                </c:pt>
                <c:pt idx="62">
                  <c:v>17.86</c:v>
                </c:pt>
                <c:pt idx="63">
                  <c:v>18</c:v>
                </c:pt>
                <c:pt idx="64">
                  <c:v>18.14</c:v>
                </c:pt>
                <c:pt idx="65">
                  <c:v>18.28</c:v>
                </c:pt>
                <c:pt idx="66">
                  <c:v>18.43</c:v>
                </c:pt>
                <c:pt idx="67">
                  <c:v>18.559999999999999</c:v>
                </c:pt>
                <c:pt idx="68">
                  <c:v>18.7</c:v>
                </c:pt>
                <c:pt idx="69">
                  <c:v>18.84</c:v>
                </c:pt>
                <c:pt idx="70">
                  <c:v>18.98</c:v>
                </c:pt>
                <c:pt idx="71">
                  <c:v>19.11</c:v>
                </c:pt>
                <c:pt idx="72">
                  <c:v>19.239999999999998</c:v>
                </c:pt>
                <c:pt idx="73">
                  <c:v>19.38</c:v>
                </c:pt>
                <c:pt idx="74">
                  <c:v>19.510000000000002</c:v>
                </c:pt>
                <c:pt idx="75">
                  <c:v>19.64</c:v>
                </c:pt>
                <c:pt idx="76">
                  <c:v>19.77</c:v>
                </c:pt>
                <c:pt idx="77">
                  <c:v>19.899999999999999</c:v>
                </c:pt>
                <c:pt idx="78">
                  <c:v>20.03</c:v>
                </c:pt>
                <c:pt idx="79">
                  <c:v>20.16</c:v>
                </c:pt>
                <c:pt idx="80">
                  <c:v>20.29</c:v>
                </c:pt>
                <c:pt idx="81">
                  <c:v>20.41</c:v>
                </c:pt>
                <c:pt idx="82">
                  <c:v>20.54</c:v>
                </c:pt>
                <c:pt idx="83">
                  <c:v>20.66</c:v>
                </c:pt>
                <c:pt idx="84">
                  <c:v>20.79</c:v>
                </c:pt>
                <c:pt idx="85">
                  <c:v>20.91</c:v>
                </c:pt>
                <c:pt idx="86">
                  <c:v>21.03</c:v>
                </c:pt>
                <c:pt idx="87">
                  <c:v>21.16</c:v>
                </c:pt>
                <c:pt idx="88">
                  <c:v>21.28</c:v>
                </c:pt>
                <c:pt idx="89">
                  <c:v>21.4</c:v>
                </c:pt>
                <c:pt idx="90">
                  <c:v>21.52</c:v>
                </c:pt>
                <c:pt idx="91">
                  <c:v>21.64</c:v>
                </c:pt>
                <c:pt idx="92">
                  <c:v>21.76</c:v>
                </c:pt>
                <c:pt idx="93">
                  <c:v>21.87</c:v>
                </c:pt>
                <c:pt idx="94">
                  <c:v>21.99</c:v>
                </c:pt>
                <c:pt idx="95">
                  <c:v>22.11</c:v>
                </c:pt>
                <c:pt idx="96">
                  <c:v>22.22</c:v>
                </c:pt>
                <c:pt idx="97">
                  <c:v>22.34</c:v>
                </c:pt>
                <c:pt idx="98">
                  <c:v>22.46</c:v>
                </c:pt>
                <c:pt idx="99">
                  <c:v>22.57</c:v>
                </c:pt>
                <c:pt idx="100">
                  <c:v>22.68</c:v>
                </c:pt>
                <c:pt idx="101">
                  <c:v>22.8</c:v>
                </c:pt>
                <c:pt idx="102">
                  <c:v>22.91</c:v>
                </c:pt>
                <c:pt idx="103">
                  <c:v>23.02</c:v>
                </c:pt>
                <c:pt idx="104">
                  <c:v>23.13</c:v>
                </c:pt>
                <c:pt idx="105">
                  <c:v>23.24</c:v>
                </c:pt>
                <c:pt idx="106">
                  <c:v>23.35</c:v>
                </c:pt>
                <c:pt idx="107">
                  <c:v>23.46</c:v>
                </c:pt>
                <c:pt idx="108">
                  <c:v>23.57</c:v>
                </c:pt>
                <c:pt idx="109">
                  <c:v>23.68</c:v>
                </c:pt>
                <c:pt idx="110">
                  <c:v>23.79</c:v>
                </c:pt>
                <c:pt idx="111">
                  <c:v>23.9</c:v>
                </c:pt>
                <c:pt idx="112">
                  <c:v>24.01</c:v>
                </c:pt>
                <c:pt idx="113">
                  <c:v>24.11</c:v>
                </c:pt>
                <c:pt idx="114">
                  <c:v>24.22</c:v>
                </c:pt>
                <c:pt idx="115">
                  <c:v>24.33</c:v>
                </c:pt>
                <c:pt idx="116">
                  <c:v>24.43</c:v>
                </c:pt>
                <c:pt idx="117">
                  <c:v>24.54</c:v>
                </c:pt>
                <c:pt idx="118">
                  <c:v>24.64</c:v>
                </c:pt>
                <c:pt idx="119">
                  <c:v>24.75</c:v>
                </c:pt>
                <c:pt idx="120">
                  <c:v>24.85</c:v>
                </c:pt>
                <c:pt idx="121">
                  <c:v>24.95</c:v>
                </c:pt>
                <c:pt idx="122">
                  <c:v>25.06</c:v>
                </c:pt>
                <c:pt idx="123">
                  <c:v>25.16</c:v>
                </c:pt>
                <c:pt idx="124">
                  <c:v>25.26</c:v>
                </c:pt>
                <c:pt idx="125">
                  <c:v>25.36</c:v>
                </c:pt>
                <c:pt idx="126">
                  <c:v>25.46</c:v>
                </c:pt>
                <c:pt idx="127">
                  <c:v>25.57</c:v>
                </c:pt>
                <c:pt idx="128">
                  <c:v>25.67</c:v>
                </c:pt>
                <c:pt idx="129">
                  <c:v>25.77</c:v>
                </c:pt>
                <c:pt idx="130">
                  <c:v>25.87</c:v>
                </c:pt>
                <c:pt idx="131">
                  <c:v>25.97</c:v>
                </c:pt>
                <c:pt idx="132">
                  <c:v>26.06</c:v>
                </c:pt>
                <c:pt idx="133">
                  <c:v>26.16</c:v>
                </c:pt>
                <c:pt idx="134">
                  <c:v>26.26</c:v>
                </c:pt>
                <c:pt idx="135">
                  <c:v>26.36</c:v>
                </c:pt>
                <c:pt idx="136">
                  <c:v>26.46</c:v>
                </c:pt>
                <c:pt idx="137">
                  <c:v>26.55</c:v>
                </c:pt>
                <c:pt idx="138">
                  <c:v>26.65</c:v>
                </c:pt>
                <c:pt idx="139">
                  <c:v>26.75</c:v>
                </c:pt>
                <c:pt idx="140">
                  <c:v>26.84</c:v>
                </c:pt>
                <c:pt idx="141">
                  <c:v>26.94</c:v>
                </c:pt>
                <c:pt idx="142">
                  <c:v>27.03</c:v>
                </c:pt>
                <c:pt idx="143">
                  <c:v>27.13</c:v>
                </c:pt>
                <c:pt idx="144">
                  <c:v>27.22</c:v>
                </c:pt>
                <c:pt idx="145">
                  <c:v>27.32</c:v>
                </c:pt>
                <c:pt idx="146">
                  <c:v>27.41</c:v>
                </c:pt>
                <c:pt idx="147">
                  <c:v>27.51</c:v>
                </c:pt>
                <c:pt idx="148">
                  <c:v>27.6</c:v>
                </c:pt>
                <c:pt idx="149">
                  <c:v>27.69</c:v>
                </c:pt>
                <c:pt idx="150">
                  <c:v>27.79</c:v>
                </c:pt>
                <c:pt idx="151">
                  <c:v>27.88</c:v>
                </c:pt>
                <c:pt idx="152">
                  <c:v>27.97</c:v>
                </c:pt>
                <c:pt idx="153">
                  <c:v>28.06</c:v>
                </c:pt>
                <c:pt idx="154">
                  <c:v>28.16</c:v>
                </c:pt>
                <c:pt idx="155">
                  <c:v>28.25</c:v>
                </c:pt>
                <c:pt idx="156">
                  <c:v>28.34</c:v>
                </c:pt>
                <c:pt idx="157">
                  <c:v>28.43</c:v>
                </c:pt>
                <c:pt idx="158">
                  <c:v>28.52</c:v>
                </c:pt>
                <c:pt idx="159">
                  <c:v>28.61</c:v>
                </c:pt>
                <c:pt idx="160">
                  <c:v>28.7</c:v>
                </c:pt>
                <c:pt idx="161">
                  <c:v>28.79</c:v>
                </c:pt>
                <c:pt idx="162">
                  <c:v>28.88</c:v>
                </c:pt>
                <c:pt idx="163">
                  <c:v>28.97</c:v>
                </c:pt>
                <c:pt idx="164">
                  <c:v>29.06</c:v>
                </c:pt>
                <c:pt idx="165">
                  <c:v>29.14</c:v>
                </c:pt>
                <c:pt idx="166">
                  <c:v>29.23</c:v>
                </c:pt>
                <c:pt idx="167">
                  <c:v>29.32</c:v>
                </c:pt>
                <c:pt idx="168">
                  <c:v>29.41</c:v>
                </c:pt>
                <c:pt idx="169">
                  <c:v>29.5</c:v>
                </c:pt>
                <c:pt idx="170">
                  <c:v>29.58</c:v>
                </c:pt>
                <c:pt idx="171">
                  <c:v>29.67</c:v>
                </c:pt>
                <c:pt idx="172">
                  <c:v>29.76</c:v>
                </c:pt>
                <c:pt idx="173">
                  <c:v>29.84</c:v>
                </c:pt>
                <c:pt idx="174">
                  <c:v>29.93</c:v>
                </c:pt>
                <c:pt idx="175">
                  <c:v>30.02</c:v>
                </c:pt>
                <c:pt idx="176">
                  <c:v>30.1</c:v>
                </c:pt>
                <c:pt idx="177">
                  <c:v>30.19</c:v>
                </c:pt>
                <c:pt idx="178">
                  <c:v>30.27</c:v>
                </c:pt>
                <c:pt idx="179">
                  <c:v>30.36</c:v>
                </c:pt>
                <c:pt idx="180">
                  <c:v>30.44</c:v>
                </c:pt>
                <c:pt idx="181">
                  <c:v>30.53</c:v>
                </c:pt>
                <c:pt idx="182">
                  <c:v>30.61</c:v>
                </c:pt>
                <c:pt idx="183">
                  <c:v>30.69</c:v>
                </c:pt>
                <c:pt idx="184">
                  <c:v>30.78</c:v>
                </c:pt>
                <c:pt idx="185">
                  <c:v>30.86</c:v>
                </c:pt>
                <c:pt idx="186">
                  <c:v>30.95</c:v>
                </c:pt>
                <c:pt idx="187">
                  <c:v>31.03</c:v>
                </c:pt>
                <c:pt idx="188">
                  <c:v>31.11</c:v>
                </c:pt>
                <c:pt idx="189">
                  <c:v>31.19</c:v>
                </c:pt>
                <c:pt idx="190">
                  <c:v>31.28</c:v>
                </c:pt>
                <c:pt idx="191">
                  <c:v>31.36</c:v>
                </c:pt>
                <c:pt idx="192">
                  <c:v>31.44</c:v>
                </c:pt>
                <c:pt idx="193">
                  <c:v>31.52</c:v>
                </c:pt>
                <c:pt idx="194">
                  <c:v>31.61</c:v>
                </c:pt>
                <c:pt idx="195">
                  <c:v>31.69</c:v>
                </c:pt>
                <c:pt idx="196">
                  <c:v>31.77</c:v>
                </c:pt>
                <c:pt idx="197">
                  <c:v>31.85</c:v>
                </c:pt>
                <c:pt idx="198">
                  <c:v>31.93</c:v>
                </c:pt>
                <c:pt idx="199">
                  <c:v>32.01</c:v>
                </c:pt>
                <c:pt idx="200">
                  <c:v>32.090000000000003</c:v>
                </c:pt>
                <c:pt idx="201">
                  <c:v>32.17</c:v>
                </c:pt>
                <c:pt idx="202">
                  <c:v>32.25</c:v>
                </c:pt>
                <c:pt idx="203">
                  <c:v>32.33</c:v>
                </c:pt>
                <c:pt idx="204">
                  <c:v>32.409999999999997</c:v>
                </c:pt>
                <c:pt idx="205">
                  <c:v>32.49</c:v>
                </c:pt>
                <c:pt idx="206">
                  <c:v>32.57</c:v>
                </c:pt>
                <c:pt idx="207">
                  <c:v>32.65</c:v>
                </c:pt>
                <c:pt idx="208">
                  <c:v>32.729999999999997</c:v>
                </c:pt>
                <c:pt idx="209">
                  <c:v>32.81</c:v>
                </c:pt>
                <c:pt idx="210">
                  <c:v>32.880000000000003</c:v>
                </c:pt>
                <c:pt idx="211">
                  <c:v>32.96</c:v>
                </c:pt>
                <c:pt idx="212">
                  <c:v>33.04</c:v>
                </c:pt>
                <c:pt idx="213">
                  <c:v>33.119999999999997</c:v>
                </c:pt>
                <c:pt idx="214">
                  <c:v>33.200000000000003</c:v>
                </c:pt>
                <c:pt idx="215">
                  <c:v>33.270000000000003</c:v>
                </c:pt>
                <c:pt idx="216">
                  <c:v>33.35</c:v>
                </c:pt>
                <c:pt idx="217">
                  <c:v>33.43</c:v>
                </c:pt>
                <c:pt idx="218">
                  <c:v>33.51</c:v>
                </c:pt>
                <c:pt idx="219">
                  <c:v>33.58</c:v>
                </c:pt>
                <c:pt idx="220">
                  <c:v>33.659999999999997</c:v>
                </c:pt>
                <c:pt idx="221">
                  <c:v>33.74</c:v>
                </c:pt>
                <c:pt idx="222">
                  <c:v>33.81</c:v>
                </c:pt>
                <c:pt idx="223">
                  <c:v>33.89</c:v>
                </c:pt>
                <c:pt idx="224">
                  <c:v>33.96</c:v>
                </c:pt>
                <c:pt idx="225">
                  <c:v>34.04</c:v>
                </c:pt>
                <c:pt idx="226">
                  <c:v>34.119999999999997</c:v>
                </c:pt>
                <c:pt idx="227">
                  <c:v>34.19</c:v>
                </c:pt>
                <c:pt idx="228">
                  <c:v>34.270000000000003</c:v>
                </c:pt>
                <c:pt idx="229">
                  <c:v>34.340000000000003</c:v>
                </c:pt>
                <c:pt idx="230">
                  <c:v>34.42</c:v>
                </c:pt>
                <c:pt idx="231">
                  <c:v>34.49</c:v>
                </c:pt>
                <c:pt idx="232">
                  <c:v>34.57</c:v>
                </c:pt>
                <c:pt idx="233">
                  <c:v>34.64</c:v>
                </c:pt>
                <c:pt idx="234">
                  <c:v>34.71</c:v>
                </c:pt>
                <c:pt idx="235">
                  <c:v>34.79</c:v>
                </c:pt>
                <c:pt idx="236">
                  <c:v>34.86</c:v>
                </c:pt>
                <c:pt idx="237">
                  <c:v>34.94</c:v>
                </c:pt>
                <c:pt idx="238">
                  <c:v>35.01</c:v>
                </c:pt>
                <c:pt idx="239">
                  <c:v>35.08</c:v>
                </c:pt>
                <c:pt idx="240">
                  <c:v>35.159999999999997</c:v>
                </c:pt>
                <c:pt idx="241">
                  <c:v>35.229999999999997</c:v>
                </c:pt>
                <c:pt idx="242">
                  <c:v>35.299999999999997</c:v>
                </c:pt>
                <c:pt idx="243">
                  <c:v>35.380000000000003</c:v>
                </c:pt>
                <c:pt idx="244">
                  <c:v>35.450000000000003</c:v>
                </c:pt>
                <c:pt idx="245">
                  <c:v>35.520000000000003</c:v>
                </c:pt>
                <c:pt idx="246">
                  <c:v>35.590000000000003</c:v>
                </c:pt>
                <c:pt idx="247">
                  <c:v>35.67</c:v>
                </c:pt>
                <c:pt idx="248">
                  <c:v>35.74</c:v>
                </c:pt>
                <c:pt idx="249">
                  <c:v>35.81</c:v>
                </c:pt>
                <c:pt idx="250">
                  <c:v>35.880000000000003</c:v>
                </c:pt>
                <c:pt idx="251">
                  <c:v>35.96</c:v>
                </c:pt>
                <c:pt idx="252">
                  <c:v>36.03</c:v>
                </c:pt>
                <c:pt idx="253">
                  <c:v>36.1</c:v>
                </c:pt>
                <c:pt idx="254">
                  <c:v>36.17</c:v>
                </c:pt>
                <c:pt idx="255">
                  <c:v>36.24</c:v>
                </c:pt>
                <c:pt idx="256">
                  <c:v>36.31</c:v>
                </c:pt>
                <c:pt idx="257">
                  <c:v>36.380000000000003</c:v>
                </c:pt>
                <c:pt idx="258">
                  <c:v>36.450000000000003</c:v>
                </c:pt>
                <c:pt idx="259">
                  <c:v>36.520000000000003</c:v>
                </c:pt>
                <c:pt idx="260">
                  <c:v>36.590000000000003</c:v>
                </c:pt>
                <c:pt idx="261">
                  <c:v>36.67</c:v>
                </c:pt>
                <c:pt idx="262">
                  <c:v>36.74</c:v>
                </c:pt>
                <c:pt idx="263">
                  <c:v>36.81</c:v>
                </c:pt>
                <c:pt idx="264">
                  <c:v>36.880000000000003</c:v>
                </c:pt>
                <c:pt idx="265">
                  <c:v>36.950000000000003</c:v>
                </c:pt>
                <c:pt idx="266">
                  <c:v>37.020000000000003</c:v>
                </c:pt>
                <c:pt idx="267">
                  <c:v>37.08</c:v>
                </c:pt>
                <c:pt idx="268">
                  <c:v>37.15</c:v>
                </c:pt>
                <c:pt idx="269">
                  <c:v>37.22</c:v>
                </c:pt>
                <c:pt idx="270">
                  <c:v>37.29</c:v>
                </c:pt>
                <c:pt idx="271">
                  <c:v>37.36</c:v>
                </c:pt>
                <c:pt idx="272">
                  <c:v>37.43</c:v>
                </c:pt>
                <c:pt idx="273">
                  <c:v>37.5</c:v>
                </c:pt>
                <c:pt idx="274">
                  <c:v>37.57</c:v>
                </c:pt>
                <c:pt idx="275">
                  <c:v>37.64</c:v>
                </c:pt>
                <c:pt idx="276">
                  <c:v>37.71</c:v>
                </c:pt>
                <c:pt idx="277">
                  <c:v>37.770000000000003</c:v>
                </c:pt>
                <c:pt idx="278">
                  <c:v>37.840000000000003</c:v>
                </c:pt>
                <c:pt idx="279">
                  <c:v>37.909999999999997</c:v>
                </c:pt>
                <c:pt idx="280">
                  <c:v>37.979999999999997</c:v>
                </c:pt>
                <c:pt idx="281">
                  <c:v>38.049999999999997</c:v>
                </c:pt>
                <c:pt idx="282">
                  <c:v>38.11</c:v>
                </c:pt>
                <c:pt idx="283">
                  <c:v>38.18</c:v>
                </c:pt>
                <c:pt idx="284">
                  <c:v>38.25</c:v>
                </c:pt>
                <c:pt idx="285">
                  <c:v>38.32</c:v>
                </c:pt>
                <c:pt idx="286">
                  <c:v>38.380000000000003</c:v>
                </c:pt>
                <c:pt idx="287">
                  <c:v>38.450000000000003</c:v>
                </c:pt>
                <c:pt idx="288">
                  <c:v>38.520000000000003</c:v>
                </c:pt>
                <c:pt idx="289">
                  <c:v>38.58</c:v>
                </c:pt>
                <c:pt idx="290">
                  <c:v>38.65</c:v>
                </c:pt>
                <c:pt idx="291">
                  <c:v>38.72</c:v>
                </c:pt>
                <c:pt idx="292">
                  <c:v>38.78</c:v>
                </c:pt>
                <c:pt idx="293">
                  <c:v>38.85</c:v>
                </c:pt>
                <c:pt idx="294">
                  <c:v>38.92</c:v>
                </c:pt>
                <c:pt idx="295">
                  <c:v>38.979999999999997</c:v>
                </c:pt>
                <c:pt idx="296">
                  <c:v>39.049999999999997</c:v>
                </c:pt>
                <c:pt idx="297">
                  <c:v>39.119999999999997</c:v>
                </c:pt>
                <c:pt idx="298">
                  <c:v>39.18</c:v>
                </c:pt>
                <c:pt idx="299">
                  <c:v>39.25</c:v>
                </c:pt>
                <c:pt idx="300">
                  <c:v>39.31</c:v>
                </c:pt>
                <c:pt idx="301">
                  <c:v>39.380000000000003</c:v>
                </c:pt>
                <c:pt idx="302">
                  <c:v>39.44</c:v>
                </c:pt>
                <c:pt idx="303">
                  <c:v>39.51</c:v>
                </c:pt>
                <c:pt idx="304">
                  <c:v>39.57</c:v>
                </c:pt>
                <c:pt idx="305">
                  <c:v>39.64</c:v>
                </c:pt>
                <c:pt idx="306">
                  <c:v>39.700000000000003</c:v>
                </c:pt>
                <c:pt idx="307">
                  <c:v>39.770000000000003</c:v>
                </c:pt>
                <c:pt idx="308">
                  <c:v>39.83</c:v>
                </c:pt>
                <c:pt idx="309">
                  <c:v>39.9</c:v>
                </c:pt>
                <c:pt idx="310">
                  <c:v>39.96</c:v>
                </c:pt>
                <c:pt idx="311">
                  <c:v>40.03</c:v>
                </c:pt>
                <c:pt idx="312">
                  <c:v>40.090000000000003</c:v>
                </c:pt>
                <c:pt idx="313">
                  <c:v>40.159999999999997</c:v>
                </c:pt>
                <c:pt idx="314">
                  <c:v>40.22</c:v>
                </c:pt>
                <c:pt idx="315">
                  <c:v>40.29</c:v>
                </c:pt>
                <c:pt idx="316">
                  <c:v>40.35</c:v>
                </c:pt>
                <c:pt idx="317">
                  <c:v>40.409999999999997</c:v>
                </c:pt>
                <c:pt idx="318">
                  <c:v>40.479999999999997</c:v>
                </c:pt>
                <c:pt idx="319">
                  <c:v>40.54</c:v>
                </c:pt>
                <c:pt idx="320">
                  <c:v>40.6</c:v>
                </c:pt>
                <c:pt idx="321">
                  <c:v>40.67</c:v>
                </c:pt>
                <c:pt idx="322">
                  <c:v>40.729999999999997</c:v>
                </c:pt>
                <c:pt idx="323">
                  <c:v>40.79</c:v>
                </c:pt>
                <c:pt idx="324">
                  <c:v>40.86</c:v>
                </c:pt>
                <c:pt idx="325">
                  <c:v>40.92</c:v>
                </c:pt>
                <c:pt idx="326">
                  <c:v>40.98</c:v>
                </c:pt>
                <c:pt idx="327">
                  <c:v>41.05</c:v>
                </c:pt>
                <c:pt idx="328">
                  <c:v>41.11</c:v>
                </c:pt>
                <c:pt idx="329">
                  <c:v>41.17</c:v>
                </c:pt>
                <c:pt idx="330">
                  <c:v>41.23</c:v>
                </c:pt>
                <c:pt idx="331">
                  <c:v>41.3</c:v>
                </c:pt>
                <c:pt idx="332">
                  <c:v>41.36</c:v>
                </c:pt>
                <c:pt idx="333">
                  <c:v>41.42</c:v>
                </c:pt>
                <c:pt idx="334">
                  <c:v>41.48</c:v>
                </c:pt>
                <c:pt idx="335">
                  <c:v>41.55</c:v>
                </c:pt>
                <c:pt idx="336">
                  <c:v>41.61</c:v>
                </c:pt>
                <c:pt idx="337">
                  <c:v>41.67</c:v>
                </c:pt>
                <c:pt idx="338">
                  <c:v>41.73</c:v>
                </c:pt>
                <c:pt idx="339">
                  <c:v>41.79</c:v>
                </c:pt>
                <c:pt idx="340">
                  <c:v>41.86</c:v>
                </c:pt>
                <c:pt idx="341">
                  <c:v>41.92</c:v>
                </c:pt>
                <c:pt idx="342">
                  <c:v>41.98</c:v>
                </c:pt>
                <c:pt idx="343">
                  <c:v>42.04</c:v>
                </c:pt>
                <c:pt idx="344">
                  <c:v>42.1</c:v>
                </c:pt>
                <c:pt idx="345">
                  <c:v>42.16</c:v>
                </c:pt>
                <c:pt idx="346">
                  <c:v>42.22</c:v>
                </c:pt>
                <c:pt idx="347">
                  <c:v>42.28</c:v>
                </c:pt>
                <c:pt idx="348">
                  <c:v>42.35</c:v>
                </c:pt>
                <c:pt idx="349">
                  <c:v>42.41</c:v>
                </c:pt>
                <c:pt idx="350">
                  <c:v>42.47</c:v>
                </c:pt>
                <c:pt idx="351">
                  <c:v>42.53</c:v>
                </c:pt>
                <c:pt idx="352">
                  <c:v>42.59</c:v>
                </c:pt>
                <c:pt idx="353">
                  <c:v>42.65</c:v>
                </c:pt>
                <c:pt idx="354">
                  <c:v>42.71</c:v>
                </c:pt>
                <c:pt idx="355">
                  <c:v>42.77</c:v>
                </c:pt>
                <c:pt idx="356">
                  <c:v>42.83</c:v>
                </c:pt>
                <c:pt idx="357">
                  <c:v>42.89</c:v>
                </c:pt>
                <c:pt idx="358">
                  <c:v>42.95</c:v>
                </c:pt>
                <c:pt idx="359">
                  <c:v>43.01</c:v>
                </c:pt>
                <c:pt idx="360">
                  <c:v>43.07</c:v>
                </c:pt>
                <c:pt idx="361">
                  <c:v>43.13</c:v>
                </c:pt>
                <c:pt idx="362">
                  <c:v>43.19</c:v>
                </c:pt>
                <c:pt idx="363">
                  <c:v>43.25</c:v>
                </c:pt>
                <c:pt idx="364">
                  <c:v>43.31</c:v>
                </c:pt>
                <c:pt idx="365">
                  <c:v>43.37</c:v>
                </c:pt>
                <c:pt idx="366">
                  <c:v>43.43</c:v>
                </c:pt>
                <c:pt idx="367">
                  <c:v>43.49</c:v>
                </c:pt>
                <c:pt idx="368">
                  <c:v>43.55</c:v>
                </c:pt>
                <c:pt idx="369">
                  <c:v>43.61</c:v>
                </c:pt>
                <c:pt idx="370">
                  <c:v>43.67</c:v>
                </c:pt>
                <c:pt idx="371">
                  <c:v>43.72</c:v>
                </c:pt>
                <c:pt idx="372">
                  <c:v>43.78</c:v>
                </c:pt>
                <c:pt idx="373">
                  <c:v>43.84</c:v>
                </c:pt>
                <c:pt idx="374">
                  <c:v>43.9</c:v>
                </c:pt>
                <c:pt idx="375">
                  <c:v>43.96</c:v>
                </c:pt>
                <c:pt idx="376">
                  <c:v>44.02</c:v>
                </c:pt>
                <c:pt idx="377">
                  <c:v>44.08</c:v>
                </c:pt>
                <c:pt idx="378">
                  <c:v>44.14</c:v>
                </c:pt>
                <c:pt idx="379">
                  <c:v>44.19</c:v>
                </c:pt>
                <c:pt idx="380">
                  <c:v>44.25</c:v>
                </c:pt>
                <c:pt idx="381">
                  <c:v>44.31</c:v>
                </c:pt>
                <c:pt idx="382">
                  <c:v>44.37</c:v>
                </c:pt>
                <c:pt idx="383">
                  <c:v>44.43</c:v>
                </c:pt>
                <c:pt idx="384">
                  <c:v>44.49</c:v>
                </c:pt>
                <c:pt idx="385">
                  <c:v>44.54</c:v>
                </c:pt>
                <c:pt idx="386">
                  <c:v>44.6</c:v>
                </c:pt>
                <c:pt idx="387">
                  <c:v>44.66</c:v>
                </c:pt>
                <c:pt idx="388">
                  <c:v>44.72</c:v>
                </c:pt>
                <c:pt idx="389">
                  <c:v>44.77</c:v>
                </c:pt>
                <c:pt idx="390">
                  <c:v>44.83</c:v>
                </c:pt>
                <c:pt idx="391">
                  <c:v>44.89</c:v>
                </c:pt>
                <c:pt idx="392">
                  <c:v>44.95</c:v>
                </c:pt>
                <c:pt idx="393">
                  <c:v>45</c:v>
                </c:pt>
                <c:pt idx="394">
                  <c:v>45.06</c:v>
                </c:pt>
                <c:pt idx="395">
                  <c:v>45.12</c:v>
                </c:pt>
                <c:pt idx="396">
                  <c:v>45.18</c:v>
                </c:pt>
                <c:pt idx="397">
                  <c:v>45.23</c:v>
                </c:pt>
                <c:pt idx="398">
                  <c:v>45.29</c:v>
                </c:pt>
                <c:pt idx="399">
                  <c:v>45.35</c:v>
                </c:pt>
                <c:pt idx="400">
                  <c:v>45.4</c:v>
                </c:pt>
                <c:pt idx="401">
                  <c:v>45.46</c:v>
                </c:pt>
                <c:pt idx="402">
                  <c:v>45.52</c:v>
                </c:pt>
                <c:pt idx="403">
                  <c:v>45.57</c:v>
                </c:pt>
                <c:pt idx="404">
                  <c:v>45.63</c:v>
                </c:pt>
                <c:pt idx="405">
                  <c:v>45.69</c:v>
                </c:pt>
                <c:pt idx="406">
                  <c:v>45.74</c:v>
                </c:pt>
                <c:pt idx="407">
                  <c:v>45.8</c:v>
                </c:pt>
                <c:pt idx="408">
                  <c:v>45.86</c:v>
                </c:pt>
                <c:pt idx="409">
                  <c:v>45.91</c:v>
                </c:pt>
                <c:pt idx="410">
                  <c:v>45.97</c:v>
                </c:pt>
                <c:pt idx="411">
                  <c:v>46.03</c:v>
                </c:pt>
                <c:pt idx="412">
                  <c:v>46.08</c:v>
                </c:pt>
                <c:pt idx="413">
                  <c:v>46.14</c:v>
                </c:pt>
                <c:pt idx="414">
                  <c:v>46.19</c:v>
                </c:pt>
                <c:pt idx="415">
                  <c:v>46.25</c:v>
                </c:pt>
                <c:pt idx="416">
                  <c:v>46.31</c:v>
                </c:pt>
                <c:pt idx="417">
                  <c:v>46.36</c:v>
                </c:pt>
                <c:pt idx="418">
                  <c:v>46.42</c:v>
                </c:pt>
                <c:pt idx="419">
                  <c:v>46.47</c:v>
                </c:pt>
                <c:pt idx="420">
                  <c:v>46.53</c:v>
                </c:pt>
                <c:pt idx="421">
                  <c:v>46.58</c:v>
                </c:pt>
                <c:pt idx="422">
                  <c:v>46.64</c:v>
                </c:pt>
                <c:pt idx="423">
                  <c:v>46.69</c:v>
                </c:pt>
                <c:pt idx="424">
                  <c:v>46.75</c:v>
                </c:pt>
                <c:pt idx="425">
                  <c:v>46.8</c:v>
                </c:pt>
                <c:pt idx="426">
                  <c:v>46.86</c:v>
                </c:pt>
                <c:pt idx="427">
                  <c:v>46.91</c:v>
                </c:pt>
                <c:pt idx="428">
                  <c:v>46.97</c:v>
                </c:pt>
                <c:pt idx="429">
                  <c:v>47.02</c:v>
                </c:pt>
                <c:pt idx="430">
                  <c:v>47.08</c:v>
                </c:pt>
                <c:pt idx="431">
                  <c:v>47.13</c:v>
                </c:pt>
                <c:pt idx="432">
                  <c:v>47.19</c:v>
                </c:pt>
                <c:pt idx="433">
                  <c:v>47.24</c:v>
                </c:pt>
                <c:pt idx="434">
                  <c:v>47.3</c:v>
                </c:pt>
                <c:pt idx="435">
                  <c:v>47.35</c:v>
                </c:pt>
                <c:pt idx="436">
                  <c:v>47.41</c:v>
                </c:pt>
                <c:pt idx="437">
                  <c:v>47.46</c:v>
                </c:pt>
                <c:pt idx="438">
                  <c:v>47.52</c:v>
                </c:pt>
                <c:pt idx="439">
                  <c:v>47.57</c:v>
                </c:pt>
                <c:pt idx="440">
                  <c:v>47.63</c:v>
                </c:pt>
                <c:pt idx="441">
                  <c:v>47.68</c:v>
                </c:pt>
                <c:pt idx="442">
                  <c:v>47.73</c:v>
                </c:pt>
                <c:pt idx="443">
                  <c:v>47.79</c:v>
                </c:pt>
                <c:pt idx="444">
                  <c:v>47.84</c:v>
                </c:pt>
                <c:pt idx="445">
                  <c:v>47.9</c:v>
                </c:pt>
                <c:pt idx="446">
                  <c:v>47.95</c:v>
                </c:pt>
                <c:pt idx="447">
                  <c:v>48</c:v>
                </c:pt>
                <c:pt idx="448">
                  <c:v>48.06</c:v>
                </c:pt>
                <c:pt idx="449">
                  <c:v>48.11</c:v>
                </c:pt>
                <c:pt idx="450">
                  <c:v>48.17</c:v>
                </c:pt>
                <c:pt idx="451">
                  <c:v>48.22</c:v>
                </c:pt>
                <c:pt idx="452">
                  <c:v>48.27</c:v>
                </c:pt>
                <c:pt idx="453">
                  <c:v>48.33</c:v>
                </c:pt>
                <c:pt idx="454">
                  <c:v>48.38</c:v>
                </c:pt>
                <c:pt idx="455">
                  <c:v>48.43</c:v>
                </c:pt>
                <c:pt idx="456">
                  <c:v>48.49</c:v>
                </c:pt>
                <c:pt idx="457">
                  <c:v>48.54</c:v>
                </c:pt>
                <c:pt idx="458">
                  <c:v>48.59</c:v>
                </c:pt>
                <c:pt idx="459">
                  <c:v>48.65</c:v>
                </c:pt>
                <c:pt idx="460">
                  <c:v>48.7</c:v>
                </c:pt>
                <c:pt idx="461">
                  <c:v>48.75</c:v>
                </c:pt>
                <c:pt idx="462">
                  <c:v>48.81</c:v>
                </c:pt>
                <c:pt idx="463">
                  <c:v>48.86</c:v>
                </c:pt>
                <c:pt idx="464">
                  <c:v>48.91</c:v>
                </c:pt>
                <c:pt idx="465">
                  <c:v>48.97</c:v>
                </c:pt>
                <c:pt idx="466">
                  <c:v>49.02</c:v>
                </c:pt>
                <c:pt idx="467">
                  <c:v>49.07</c:v>
                </c:pt>
                <c:pt idx="468">
                  <c:v>49.12</c:v>
                </c:pt>
                <c:pt idx="469">
                  <c:v>49.18</c:v>
                </c:pt>
                <c:pt idx="470">
                  <c:v>49.23</c:v>
                </c:pt>
                <c:pt idx="471">
                  <c:v>49.28</c:v>
                </c:pt>
                <c:pt idx="472">
                  <c:v>49.33</c:v>
                </c:pt>
                <c:pt idx="473">
                  <c:v>49.39</c:v>
                </c:pt>
                <c:pt idx="474">
                  <c:v>49.44</c:v>
                </c:pt>
                <c:pt idx="475">
                  <c:v>49.49</c:v>
                </c:pt>
                <c:pt idx="476">
                  <c:v>49.54</c:v>
                </c:pt>
                <c:pt idx="477">
                  <c:v>49.6</c:v>
                </c:pt>
                <c:pt idx="478">
                  <c:v>49.65</c:v>
                </c:pt>
                <c:pt idx="479">
                  <c:v>49.7</c:v>
                </c:pt>
                <c:pt idx="480">
                  <c:v>49.75</c:v>
                </c:pt>
                <c:pt idx="481">
                  <c:v>49.8</c:v>
                </c:pt>
                <c:pt idx="482">
                  <c:v>49.86</c:v>
                </c:pt>
                <c:pt idx="483">
                  <c:v>49.91</c:v>
                </c:pt>
                <c:pt idx="484">
                  <c:v>49.96</c:v>
                </c:pt>
                <c:pt idx="485">
                  <c:v>50.01</c:v>
                </c:pt>
                <c:pt idx="486">
                  <c:v>50.06</c:v>
                </c:pt>
                <c:pt idx="487">
                  <c:v>50.12</c:v>
                </c:pt>
                <c:pt idx="488">
                  <c:v>50.17</c:v>
                </c:pt>
                <c:pt idx="489">
                  <c:v>50.22</c:v>
                </c:pt>
                <c:pt idx="490">
                  <c:v>50.27</c:v>
                </c:pt>
                <c:pt idx="491">
                  <c:v>50.32</c:v>
                </c:pt>
                <c:pt idx="492">
                  <c:v>50.37</c:v>
                </c:pt>
                <c:pt idx="493">
                  <c:v>50.43</c:v>
                </c:pt>
                <c:pt idx="494">
                  <c:v>50.48</c:v>
                </c:pt>
                <c:pt idx="495">
                  <c:v>50.53</c:v>
                </c:pt>
                <c:pt idx="496">
                  <c:v>50.58</c:v>
                </c:pt>
                <c:pt idx="497">
                  <c:v>50.63</c:v>
                </c:pt>
                <c:pt idx="498">
                  <c:v>50.68</c:v>
                </c:pt>
                <c:pt idx="499">
                  <c:v>50.73</c:v>
                </c:pt>
                <c:pt idx="500">
                  <c:v>50.79</c:v>
                </c:pt>
                <c:pt idx="501">
                  <c:v>50.84</c:v>
                </c:pt>
                <c:pt idx="502">
                  <c:v>50.89</c:v>
                </c:pt>
                <c:pt idx="503">
                  <c:v>50.94</c:v>
                </c:pt>
                <c:pt idx="504">
                  <c:v>50.99</c:v>
                </c:pt>
                <c:pt idx="505">
                  <c:v>51.04</c:v>
                </c:pt>
                <c:pt idx="506">
                  <c:v>51.09</c:v>
                </c:pt>
                <c:pt idx="507">
                  <c:v>51.14</c:v>
                </c:pt>
                <c:pt idx="508">
                  <c:v>51.19</c:v>
                </c:pt>
                <c:pt idx="509">
                  <c:v>51.24</c:v>
                </c:pt>
                <c:pt idx="510">
                  <c:v>51.29</c:v>
                </c:pt>
                <c:pt idx="511">
                  <c:v>51.35</c:v>
                </c:pt>
                <c:pt idx="512">
                  <c:v>51.4</c:v>
                </c:pt>
                <c:pt idx="513">
                  <c:v>51.45</c:v>
                </c:pt>
                <c:pt idx="514">
                  <c:v>51.5</c:v>
                </c:pt>
                <c:pt idx="515">
                  <c:v>51.55</c:v>
                </c:pt>
                <c:pt idx="516">
                  <c:v>51.6</c:v>
                </c:pt>
                <c:pt idx="517">
                  <c:v>51.65</c:v>
                </c:pt>
                <c:pt idx="518">
                  <c:v>51.7</c:v>
                </c:pt>
                <c:pt idx="519">
                  <c:v>51.75</c:v>
                </c:pt>
                <c:pt idx="520">
                  <c:v>51.8</c:v>
                </c:pt>
                <c:pt idx="521">
                  <c:v>51.85</c:v>
                </c:pt>
                <c:pt idx="522">
                  <c:v>51.9</c:v>
                </c:pt>
                <c:pt idx="523">
                  <c:v>51.95</c:v>
                </c:pt>
                <c:pt idx="524">
                  <c:v>52</c:v>
                </c:pt>
                <c:pt idx="525">
                  <c:v>52.05</c:v>
                </c:pt>
                <c:pt idx="526">
                  <c:v>52.1</c:v>
                </c:pt>
                <c:pt idx="527">
                  <c:v>52.15</c:v>
                </c:pt>
                <c:pt idx="528">
                  <c:v>52.2</c:v>
                </c:pt>
                <c:pt idx="529">
                  <c:v>52.25</c:v>
                </c:pt>
                <c:pt idx="530">
                  <c:v>52.3</c:v>
                </c:pt>
                <c:pt idx="531">
                  <c:v>52.35</c:v>
                </c:pt>
                <c:pt idx="532">
                  <c:v>52.4</c:v>
                </c:pt>
                <c:pt idx="533">
                  <c:v>52.45</c:v>
                </c:pt>
                <c:pt idx="534">
                  <c:v>52.5</c:v>
                </c:pt>
                <c:pt idx="535">
                  <c:v>52.55</c:v>
                </c:pt>
                <c:pt idx="536">
                  <c:v>52.6</c:v>
                </c:pt>
                <c:pt idx="537">
                  <c:v>52.65</c:v>
                </c:pt>
                <c:pt idx="538">
                  <c:v>52.7</c:v>
                </c:pt>
                <c:pt idx="539">
                  <c:v>52.75</c:v>
                </c:pt>
                <c:pt idx="540">
                  <c:v>52.8</c:v>
                </c:pt>
                <c:pt idx="541">
                  <c:v>52.84</c:v>
                </c:pt>
                <c:pt idx="542">
                  <c:v>52.89</c:v>
                </c:pt>
                <c:pt idx="543">
                  <c:v>52.94</c:v>
                </c:pt>
                <c:pt idx="544">
                  <c:v>52.99</c:v>
                </c:pt>
                <c:pt idx="545">
                  <c:v>53.04</c:v>
                </c:pt>
                <c:pt idx="546">
                  <c:v>53.09</c:v>
                </c:pt>
                <c:pt idx="547">
                  <c:v>53.14</c:v>
                </c:pt>
                <c:pt idx="548">
                  <c:v>53.19</c:v>
                </c:pt>
                <c:pt idx="549">
                  <c:v>53.24</c:v>
                </c:pt>
                <c:pt idx="550">
                  <c:v>53.29</c:v>
                </c:pt>
                <c:pt idx="551">
                  <c:v>53.34</c:v>
                </c:pt>
                <c:pt idx="552">
                  <c:v>53.39</c:v>
                </c:pt>
                <c:pt idx="553">
                  <c:v>53.43</c:v>
                </c:pt>
                <c:pt idx="554">
                  <c:v>53.48</c:v>
                </c:pt>
                <c:pt idx="555">
                  <c:v>53.53</c:v>
                </c:pt>
                <c:pt idx="556">
                  <c:v>53.58</c:v>
                </c:pt>
                <c:pt idx="557">
                  <c:v>53.63</c:v>
                </c:pt>
                <c:pt idx="558">
                  <c:v>53.68</c:v>
                </c:pt>
                <c:pt idx="559">
                  <c:v>53.73</c:v>
                </c:pt>
                <c:pt idx="560">
                  <c:v>53.78</c:v>
                </c:pt>
                <c:pt idx="561">
                  <c:v>53.82</c:v>
                </c:pt>
                <c:pt idx="562">
                  <c:v>53.87</c:v>
                </c:pt>
                <c:pt idx="563">
                  <c:v>53.92</c:v>
                </c:pt>
                <c:pt idx="564">
                  <c:v>53.97</c:v>
                </c:pt>
                <c:pt idx="565">
                  <c:v>54.02</c:v>
                </c:pt>
                <c:pt idx="566">
                  <c:v>54.07</c:v>
                </c:pt>
                <c:pt idx="567">
                  <c:v>54.12</c:v>
                </c:pt>
                <c:pt idx="568">
                  <c:v>54.16</c:v>
                </c:pt>
                <c:pt idx="569">
                  <c:v>54.21</c:v>
                </c:pt>
                <c:pt idx="570">
                  <c:v>54.26</c:v>
                </c:pt>
                <c:pt idx="571">
                  <c:v>54.31</c:v>
                </c:pt>
                <c:pt idx="572">
                  <c:v>54.36</c:v>
                </c:pt>
                <c:pt idx="573">
                  <c:v>54.4</c:v>
                </c:pt>
                <c:pt idx="574">
                  <c:v>54.45</c:v>
                </c:pt>
                <c:pt idx="575">
                  <c:v>54.5</c:v>
                </c:pt>
                <c:pt idx="576">
                  <c:v>54.55</c:v>
                </c:pt>
                <c:pt idx="577">
                  <c:v>54.6</c:v>
                </c:pt>
                <c:pt idx="578">
                  <c:v>54.64</c:v>
                </c:pt>
                <c:pt idx="579">
                  <c:v>54.69</c:v>
                </c:pt>
                <c:pt idx="580">
                  <c:v>54.74</c:v>
                </c:pt>
                <c:pt idx="581">
                  <c:v>54.79</c:v>
                </c:pt>
                <c:pt idx="582">
                  <c:v>54.84</c:v>
                </c:pt>
                <c:pt idx="583">
                  <c:v>54.88</c:v>
                </c:pt>
                <c:pt idx="584">
                  <c:v>54.93</c:v>
                </c:pt>
                <c:pt idx="585">
                  <c:v>54.98</c:v>
                </c:pt>
                <c:pt idx="586">
                  <c:v>55.03</c:v>
                </c:pt>
                <c:pt idx="587">
                  <c:v>55.07</c:v>
                </c:pt>
                <c:pt idx="588">
                  <c:v>55.12</c:v>
                </c:pt>
                <c:pt idx="589">
                  <c:v>55.17</c:v>
                </c:pt>
                <c:pt idx="590">
                  <c:v>55.22</c:v>
                </c:pt>
                <c:pt idx="591">
                  <c:v>55.27</c:v>
                </c:pt>
                <c:pt idx="592">
                  <c:v>55.31</c:v>
                </c:pt>
                <c:pt idx="593">
                  <c:v>55.36</c:v>
                </c:pt>
                <c:pt idx="594">
                  <c:v>55.41</c:v>
                </c:pt>
                <c:pt idx="595">
                  <c:v>55.45</c:v>
                </c:pt>
                <c:pt idx="596">
                  <c:v>55.5</c:v>
                </c:pt>
                <c:pt idx="597">
                  <c:v>55.55</c:v>
                </c:pt>
                <c:pt idx="598">
                  <c:v>55.6</c:v>
                </c:pt>
                <c:pt idx="599">
                  <c:v>55.64</c:v>
                </c:pt>
                <c:pt idx="600">
                  <c:v>55.69</c:v>
                </c:pt>
                <c:pt idx="601">
                  <c:v>55.74</c:v>
                </c:pt>
                <c:pt idx="602">
                  <c:v>55.79</c:v>
                </c:pt>
                <c:pt idx="603">
                  <c:v>55.83</c:v>
                </c:pt>
                <c:pt idx="604">
                  <c:v>55.88</c:v>
                </c:pt>
                <c:pt idx="605">
                  <c:v>55.93</c:v>
                </c:pt>
                <c:pt idx="606">
                  <c:v>55.97</c:v>
                </c:pt>
                <c:pt idx="607">
                  <c:v>56.02</c:v>
                </c:pt>
                <c:pt idx="608">
                  <c:v>56.07</c:v>
                </c:pt>
                <c:pt idx="609">
                  <c:v>56.11</c:v>
                </c:pt>
                <c:pt idx="610">
                  <c:v>56.16</c:v>
                </c:pt>
                <c:pt idx="611">
                  <c:v>56.21</c:v>
                </c:pt>
                <c:pt idx="612">
                  <c:v>56.25</c:v>
                </c:pt>
                <c:pt idx="613">
                  <c:v>56.3</c:v>
                </c:pt>
                <c:pt idx="614">
                  <c:v>56.35</c:v>
                </c:pt>
                <c:pt idx="615">
                  <c:v>56.39</c:v>
                </c:pt>
                <c:pt idx="616">
                  <c:v>56.44</c:v>
                </c:pt>
                <c:pt idx="617">
                  <c:v>56.49</c:v>
                </c:pt>
                <c:pt idx="618">
                  <c:v>56.53</c:v>
                </c:pt>
                <c:pt idx="619">
                  <c:v>56.58</c:v>
                </c:pt>
                <c:pt idx="620">
                  <c:v>56.63</c:v>
                </c:pt>
                <c:pt idx="621">
                  <c:v>56.67</c:v>
                </c:pt>
                <c:pt idx="622">
                  <c:v>56.72</c:v>
                </c:pt>
                <c:pt idx="623">
                  <c:v>56.77</c:v>
                </c:pt>
                <c:pt idx="624">
                  <c:v>56.81</c:v>
                </c:pt>
                <c:pt idx="625">
                  <c:v>56.86</c:v>
                </c:pt>
                <c:pt idx="626">
                  <c:v>56.91</c:v>
                </c:pt>
                <c:pt idx="627">
                  <c:v>56.95</c:v>
                </c:pt>
                <c:pt idx="628">
                  <c:v>57</c:v>
                </c:pt>
                <c:pt idx="629">
                  <c:v>57.05</c:v>
                </c:pt>
                <c:pt idx="630">
                  <c:v>57.09</c:v>
                </c:pt>
                <c:pt idx="631">
                  <c:v>57.14</c:v>
                </c:pt>
                <c:pt idx="632">
                  <c:v>57.18</c:v>
                </c:pt>
                <c:pt idx="633">
                  <c:v>57.23</c:v>
                </c:pt>
                <c:pt idx="634">
                  <c:v>57.28</c:v>
                </c:pt>
                <c:pt idx="635">
                  <c:v>57.32</c:v>
                </c:pt>
                <c:pt idx="636">
                  <c:v>57.37</c:v>
                </c:pt>
                <c:pt idx="637">
                  <c:v>57.41</c:v>
                </c:pt>
                <c:pt idx="638">
                  <c:v>57.46</c:v>
                </c:pt>
                <c:pt idx="639">
                  <c:v>57.51</c:v>
                </c:pt>
                <c:pt idx="640">
                  <c:v>57.55</c:v>
                </c:pt>
                <c:pt idx="641">
                  <c:v>57.6</c:v>
                </c:pt>
                <c:pt idx="642">
                  <c:v>57.64</c:v>
                </c:pt>
                <c:pt idx="643">
                  <c:v>57.69</c:v>
                </c:pt>
                <c:pt idx="644">
                  <c:v>57.74</c:v>
                </c:pt>
                <c:pt idx="645">
                  <c:v>57.78</c:v>
                </c:pt>
                <c:pt idx="646">
                  <c:v>57.83</c:v>
                </c:pt>
                <c:pt idx="647">
                  <c:v>57.87</c:v>
                </c:pt>
                <c:pt idx="648">
                  <c:v>57.92</c:v>
                </c:pt>
                <c:pt idx="649">
                  <c:v>57.96</c:v>
                </c:pt>
                <c:pt idx="650">
                  <c:v>58.01</c:v>
                </c:pt>
                <c:pt idx="651">
                  <c:v>58.06</c:v>
                </c:pt>
                <c:pt idx="652">
                  <c:v>58.1</c:v>
                </c:pt>
                <c:pt idx="653">
                  <c:v>58.15</c:v>
                </c:pt>
                <c:pt idx="654">
                  <c:v>58.19</c:v>
                </c:pt>
                <c:pt idx="655">
                  <c:v>58.24</c:v>
                </c:pt>
                <c:pt idx="656">
                  <c:v>58.28</c:v>
                </c:pt>
                <c:pt idx="657">
                  <c:v>58.33</c:v>
                </c:pt>
                <c:pt idx="658">
                  <c:v>58.37</c:v>
                </c:pt>
                <c:pt idx="659">
                  <c:v>58.42</c:v>
                </c:pt>
                <c:pt idx="660">
                  <c:v>58.46</c:v>
                </c:pt>
                <c:pt idx="661">
                  <c:v>58.51</c:v>
                </c:pt>
                <c:pt idx="662">
                  <c:v>58.55</c:v>
                </c:pt>
                <c:pt idx="663">
                  <c:v>58.6</c:v>
                </c:pt>
                <c:pt idx="664">
                  <c:v>58.64</c:v>
                </c:pt>
                <c:pt idx="665">
                  <c:v>58.69</c:v>
                </c:pt>
                <c:pt idx="666">
                  <c:v>58.74</c:v>
                </c:pt>
                <c:pt idx="667">
                  <c:v>58.78</c:v>
                </c:pt>
                <c:pt idx="668">
                  <c:v>58.83</c:v>
                </c:pt>
                <c:pt idx="669">
                  <c:v>58.87</c:v>
                </c:pt>
                <c:pt idx="670">
                  <c:v>58.92</c:v>
                </c:pt>
                <c:pt idx="671">
                  <c:v>58.96</c:v>
                </c:pt>
                <c:pt idx="672">
                  <c:v>59.01</c:v>
                </c:pt>
                <c:pt idx="673">
                  <c:v>59.05</c:v>
                </c:pt>
                <c:pt idx="674">
                  <c:v>59.1</c:v>
                </c:pt>
                <c:pt idx="675">
                  <c:v>59.14</c:v>
                </c:pt>
                <c:pt idx="676">
                  <c:v>59.19</c:v>
                </c:pt>
                <c:pt idx="677">
                  <c:v>59.23</c:v>
                </c:pt>
                <c:pt idx="678">
                  <c:v>59.28</c:v>
                </c:pt>
                <c:pt idx="679">
                  <c:v>59.32</c:v>
                </c:pt>
                <c:pt idx="680">
                  <c:v>59.37</c:v>
                </c:pt>
                <c:pt idx="681">
                  <c:v>59.41</c:v>
                </c:pt>
                <c:pt idx="682">
                  <c:v>59.46</c:v>
                </c:pt>
                <c:pt idx="683">
                  <c:v>59.5</c:v>
                </c:pt>
                <c:pt idx="684">
                  <c:v>59.55</c:v>
                </c:pt>
                <c:pt idx="685">
                  <c:v>59.59</c:v>
                </c:pt>
                <c:pt idx="686">
                  <c:v>59.64</c:v>
                </c:pt>
                <c:pt idx="687">
                  <c:v>59.68</c:v>
                </c:pt>
                <c:pt idx="688">
                  <c:v>59.73</c:v>
                </c:pt>
                <c:pt idx="689">
                  <c:v>59.77</c:v>
                </c:pt>
                <c:pt idx="690">
                  <c:v>59.82</c:v>
                </c:pt>
                <c:pt idx="691">
                  <c:v>59.86</c:v>
                </c:pt>
                <c:pt idx="692">
                  <c:v>59.91</c:v>
                </c:pt>
                <c:pt idx="693">
                  <c:v>59.95</c:v>
                </c:pt>
                <c:pt idx="694">
                  <c:v>60</c:v>
                </c:pt>
                <c:pt idx="695">
                  <c:v>60.04</c:v>
                </c:pt>
                <c:pt idx="696">
                  <c:v>60.09</c:v>
                </c:pt>
                <c:pt idx="697">
                  <c:v>60.13</c:v>
                </c:pt>
                <c:pt idx="698">
                  <c:v>60.18</c:v>
                </c:pt>
                <c:pt idx="699">
                  <c:v>60.22</c:v>
                </c:pt>
                <c:pt idx="700">
                  <c:v>60.27</c:v>
                </c:pt>
                <c:pt idx="701">
                  <c:v>60.31</c:v>
                </c:pt>
                <c:pt idx="702">
                  <c:v>60.36</c:v>
                </c:pt>
                <c:pt idx="703">
                  <c:v>60.4</c:v>
                </c:pt>
                <c:pt idx="704">
                  <c:v>60.45</c:v>
                </c:pt>
                <c:pt idx="705">
                  <c:v>60.49</c:v>
                </c:pt>
                <c:pt idx="706">
                  <c:v>60.54</c:v>
                </c:pt>
                <c:pt idx="707">
                  <c:v>60.58</c:v>
                </c:pt>
                <c:pt idx="708">
                  <c:v>60.63</c:v>
                </c:pt>
                <c:pt idx="709">
                  <c:v>60.67</c:v>
                </c:pt>
                <c:pt idx="710">
                  <c:v>60.72</c:v>
                </c:pt>
                <c:pt idx="711">
                  <c:v>60.76</c:v>
                </c:pt>
                <c:pt idx="712">
                  <c:v>60.81</c:v>
                </c:pt>
                <c:pt idx="713">
                  <c:v>60.85</c:v>
                </c:pt>
                <c:pt idx="714">
                  <c:v>60.9</c:v>
                </c:pt>
                <c:pt idx="715">
                  <c:v>60.94</c:v>
                </c:pt>
                <c:pt idx="716">
                  <c:v>60.99</c:v>
                </c:pt>
                <c:pt idx="717">
                  <c:v>61.03</c:v>
                </c:pt>
                <c:pt idx="718">
                  <c:v>61.08</c:v>
                </c:pt>
                <c:pt idx="719">
                  <c:v>61.12</c:v>
                </c:pt>
                <c:pt idx="720">
                  <c:v>61.17</c:v>
                </c:pt>
                <c:pt idx="721">
                  <c:v>61.21</c:v>
                </c:pt>
                <c:pt idx="722">
                  <c:v>61.26</c:v>
                </c:pt>
                <c:pt idx="723">
                  <c:v>61.3</c:v>
                </c:pt>
                <c:pt idx="724">
                  <c:v>61.35</c:v>
                </c:pt>
                <c:pt idx="725">
                  <c:v>61.39</c:v>
                </c:pt>
                <c:pt idx="726">
                  <c:v>61.44</c:v>
                </c:pt>
                <c:pt idx="727">
                  <c:v>61.48</c:v>
                </c:pt>
                <c:pt idx="728">
                  <c:v>61.53</c:v>
                </c:pt>
                <c:pt idx="729">
                  <c:v>61.57</c:v>
                </c:pt>
                <c:pt idx="730">
                  <c:v>61.62</c:v>
                </c:pt>
                <c:pt idx="731">
                  <c:v>61.66</c:v>
                </c:pt>
                <c:pt idx="732">
                  <c:v>61.71</c:v>
                </c:pt>
                <c:pt idx="733">
                  <c:v>61.75</c:v>
                </c:pt>
                <c:pt idx="734">
                  <c:v>61.8</c:v>
                </c:pt>
                <c:pt idx="735">
                  <c:v>61.84</c:v>
                </c:pt>
                <c:pt idx="736">
                  <c:v>61.89</c:v>
                </c:pt>
                <c:pt idx="737">
                  <c:v>61.93</c:v>
                </c:pt>
                <c:pt idx="738">
                  <c:v>61.98</c:v>
                </c:pt>
                <c:pt idx="739">
                  <c:v>62.02</c:v>
                </c:pt>
                <c:pt idx="740">
                  <c:v>62.07</c:v>
                </c:pt>
                <c:pt idx="741">
                  <c:v>62.11</c:v>
                </c:pt>
                <c:pt idx="742">
                  <c:v>62.16</c:v>
                </c:pt>
                <c:pt idx="743">
                  <c:v>62.2</c:v>
                </c:pt>
                <c:pt idx="744">
                  <c:v>62.25</c:v>
                </c:pt>
                <c:pt idx="745">
                  <c:v>62.29</c:v>
                </c:pt>
                <c:pt idx="746">
                  <c:v>62.34</c:v>
                </c:pt>
                <c:pt idx="747">
                  <c:v>62.38</c:v>
                </c:pt>
                <c:pt idx="748">
                  <c:v>62.43</c:v>
                </c:pt>
                <c:pt idx="749">
                  <c:v>62.47</c:v>
                </c:pt>
                <c:pt idx="750">
                  <c:v>62.52</c:v>
                </c:pt>
                <c:pt idx="751">
                  <c:v>62.56</c:v>
                </c:pt>
                <c:pt idx="752">
                  <c:v>62.61</c:v>
                </c:pt>
                <c:pt idx="753">
                  <c:v>62.65</c:v>
                </c:pt>
                <c:pt idx="754">
                  <c:v>62.7</c:v>
                </c:pt>
                <c:pt idx="755">
                  <c:v>62.74</c:v>
                </c:pt>
                <c:pt idx="756">
                  <c:v>62.79</c:v>
                </c:pt>
                <c:pt idx="757">
                  <c:v>62.83</c:v>
                </c:pt>
                <c:pt idx="758">
                  <c:v>62.88</c:v>
                </c:pt>
                <c:pt idx="759">
                  <c:v>62.92</c:v>
                </c:pt>
                <c:pt idx="760">
                  <c:v>62.97</c:v>
                </c:pt>
                <c:pt idx="761">
                  <c:v>63.01</c:v>
                </c:pt>
                <c:pt idx="762">
                  <c:v>63.06</c:v>
                </c:pt>
                <c:pt idx="763">
                  <c:v>63.1</c:v>
                </c:pt>
                <c:pt idx="764">
                  <c:v>63.15</c:v>
                </c:pt>
                <c:pt idx="765">
                  <c:v>63.19</c:v>
                </c:pt>
                <c:pt idx="766">
                  <c:v>63.24</c:v>
                </c:pt>
                <c:pt idx="767">
                  <c:v>63.28</c:v>
                </c:pt>
                <c:pt idx="768">
                  <c:v>63.33</c:v>
                </c:pt>
                <c:pt idx="769">
                  <c:v>63.37</c:v>
                </c:pt>
                <c:pt idx="770">
                  <c:v>63.42</c:v>
                </c:pt>
                <c:pt idx="771">
                  <c:v>63.46</c:v>
                </c:pt>
                <c:pt idx="772">
                  <c:v>63.51</c:v>
                </c:pt>
                <c:pt idx="773">
                  <c:v>63.55</c:v>
                </c:pt>
                <c:pt idx="774">
                  <c:v>63.6</c:v>
                </c:pt>
                <c:pt idx="775">
                  <c:v>63.64</c:v>
                </c:pt>
                <c:pt idx="776">
                  <c:v>63.69</c:v>
                </c:pt>
                <c:pt idx="777">
                  <c:v>63.73</c:v>
                </c:pt>
                <c:pt idx="778">
                  <c:v>63.78</c:v>
                </c:pt>
                <c:pt idx="779">
                  <c:v>63.82</c:v>
                </c:pt>
                <c:pt idx="780">
                  <c:v>63.87</c:v>
                </c:pt>
                <c:pt idx="781">
                  <c:v>63.91</c:v>
                </c:pt>
                <c:pt idx="782">
                  <c:v>63.96</c:v>
                </c:pt>
                <c:pt idx="783">
                  <c:v>64</c:v>
                </c:pt>
                <c:pt idx="784">
                  <c:v>64.05</c:v>
                </c:pt>
                <c:pt idx="785">
                  <c:v>64.09</c:v>
                </c:pt>
                <c:pt idx="786">
                  <c:v>64.14</c:v>
                </c:pt>
                <c:pt idx="787">
                  <c:v>64.180000000000007</c:v>
                </c:pt>
                <c:pt idx="788">
                  <c:v>64.23</c:v>
                </c:pt>
                <c:pt idx="789">
                  <c:v>64.27</c:v>
                </c:pt>
                <c:pt idx="790">
                  <c:v>64.319999999999993</c:v>
                </c:pt>
                <c:pt idx="791">
                  <c:v>64.36</c:v>
                </c:pt>
                <c:pt idx="792">
                  <c:v>64.41</c:v>
                </c:pt>
                <c:pt idx="793">
                  <c:v>64.45</c:v>
                </c:pt>
                <c:pt idx="794">
                  <c:v>64.5</c:v>
                </c:pt>
                <c:pt idx="795">
                  <c:v>64.540000000000006</c:v>
                </c:pt>
                <c:pt idx="796">
                  <c:v>64.59</c:v>
                </c:pt>
                <c:pt idx="797">
                  <c:v>64.63</c:v>
                </c:pt>
                <c:pt idx="798">
                  <c:v>64.680000000000007</c:v>
                </c:pt>
                <c:pt idx="799">
                  <c:v>64.72</c:v>
                </c:pt>
                <c:pt idx="800">
                  <c:v>64.77</c:v>
                </c:pt>
                <c:pt idx="801">
                  <c:v>64.81</c:v>
                </c:pt>
                <c:pt idx="802">
                  <c:v>64.86</c:v>
                </c:pt>
                <c:pt idx="803">
                  <c:v>64.900000000000006</c:v>
                </c:pt>
                <c:pt idx="804">
                  <c:v>64.95</c:v>
                </c:pt>
                <c:pt idx="805">
                  <c:v>64.989999999999995</c:v>
                </c:pt>
                <c:pt idx="806">
                  <c:v>65.040000000000006</c:v>
                </c:pt>
                <c:pt idx="807">
                  <c:v>65.08</c:v>
                </c:pt>
                <c:pt idx="808">
                  <c:v>65.13</c:v>
                </c:pt>
                <c:pt idx="809">
                  <c:v>65.17</c:v>
                </c:pt>
                <c:pt idx="810">
                  <c:v>65.22</c:v>
                </c:pt>
                <c:pt idx="811">
                  <c:v>65.260000000000005</c:v>
                </c:pt>
                <c:pt idx="812">
                  <c:v>65.31</c:v>
                </c:pt>
                <c:pt idx="813">
                  <c:v>65.349999999999994</c:v>
                </c:pt>
                <c:pt idx="814">
                  <c:v>65.39</c:v>
                </c:pt>
                <c:pt idx="815">
                  <c:v>65.44</c:v>
                </c:pt>
                <c:pt idx="816">
                  <c:v>65.48</c:v>
                </c:pt>
                <c:pt idx="817">
                  <c:v>65.53</c:v>
                </c:pt>
                <c:pt idx="818">
                  <c:v>65.569999999999993</c:v>
                </c:pt>
                <c:pt idx="819">
                  <c:v>65.62</c:v>
                </c:pt>
                <c:pt idx="820">
                  <c:v>65.66</c:v>
                </c:pt>
                <c:pt idx="821">
                  <c:v>65.709999999999994</c:v>
                </c:pt>
                <c:pt idx="822">
                  <c:v>65.75</c:v>
                </c:pt>
                <c:pt idx="823">
                  <c:v>65.8</c:v>
                </c:pt>
                <c:pt idx="824">
                  <c:v>65.84</c:v>
                </c:pt>
                <c:pt idx="825">
                  <c:v>65.89</c:v>
                </c:pt>
                <c:pt idx="826">
                  <c:v>65.930000000000007</c:v>
                </c:pt>
                <c:pt idx="827">
                  <c:v>65.98</c:v>
                </c:pt>
                <c:pt idx="828">
                  <c:v>66.02</c:v>
                </c:pt>
                <c:pt idx="829">
                  <c:v>66.069999999999993</c:v>
                </c:pt>
                <c:pt idx="830">
                  <c:v>66.11</c:v>
                </c:pt>
                <c:pt idx="831">
                  <c:v>66.16</c:v>
                </c:pt>
                <c:pt idx="832">
                  <c:v>66.2</c:v>
                </c:pt>
                <c:pt idx="833">
                  <c:v>66.25</c:v>
                </c:pt>
                <c:pt idx="834">
                  <c:v>66.290000000000006</c:v>
                </c:pt>
                <c:pt idx="835">
                  <c:v>66.34</c:v>
                </c:pt>
                <c:pt idx="836">
                  <c:v>66.38</c:v>
                </c:pt>
                <c:pt idx="837">
                  <c:v>66.430000000000007</c:v>
                </c:pt>
                <c:pt idx="838">
                  <c:v>66.47</c:v>
                </c:pt>
                <c:pt idx="839">
                  <c:v>66.52</c:v>
                </c:pt>
                <c:pt idx="840">
                  <c:v>66.56</c:v>
                </c:pt>
                <c:pt idx="841">
                  <c:v>66.61</c:v>
                </c:pt>
                <c:pt idx="842">
                  <c:v>66.650000000000006</c:v>
                </c:pt>
                <c:pt idx="843">
                  <c:v>66.7</c:v>
                </c:pt>
                <c:pt idx="844">
                  <c:v>66.739999999999995</c:v>
                </c:pt>
                <c:pt idx="845">
                  <c:v>66.790000000000006</c:v>
                </c:pt>
                <c:pt idx="846">
                  <c:v>66.83</c:v>
                </c:pt>
                <c:pt idx="847">
                  <c:v>66.88</c:v>
                </c:pt>
                <c:pt idx="848">
                  <c:v>66.92</c:v>
                </c:pt>
                <c:pt idx="849">
                  <c:v>66.97</c:v>
                </c:pt>
                <c:pt idx="850">
                  <c:v>67.010000000000005</c:v>
                </c:pt>
                <c:pt idx="851">
                  <c:v>67.06</c:v>
                </c:pt>
                <c:pt idx="852">
                  <c:v>67.099999999999994</c:v>
                </c:pt>
                <c:pt idx="853">
                  <c:v>67.150000000000006</c:v>
                </c:pt>
                <c:pt idx="854">
                  <c:v>67.19</c:v>
                </c:pt>
                <c:pt idx="855">
                  <c:v>67.239999999999995</c:v>
                </c:pt>
                <c:pt idx="856">
                  <c:v>67.28</c:v>
                </c:pt>
                <c:pt idx="857">
                  <c:v>67.33</c:v>
                </c:pt>
                <c:pt idx="858">
                  <c:v>67.37</c:v>
                </c:pt>
                <c:pt idx="859">
                  <c:v>67.42</c:v>
                </c:pt>
                <c:pt idx="860">
                  <c:v>67.459999999999994</c:v>
                </c:pt>
                <c:pt idx="861">
                  <c:v>67.510000000000005</c:v>
                </c:pt>
                <c:pt idx="862">
                  <c:v>67.55</c:v>
                </c:pt>
                <c:pt idx="863">
                  <c:v>67.599999999999994</c:v>
                </c:pt>
                <c:pt idx="864">
                  <c:v>67.64</c:v>
                </c:pt>
                <c:pt idx="865">
                  <c:v>67.69</c:v>
                </c:pt>
                <c:pt idx="866">
                  <c:v>67.73</c:v>
                </c:pt>
                <c:pt idx="867">
                  <c:v>67.78</c:v>
                </c:pt>
                <c:pt idx="868">
                  <c:v>67.819999999999993</c:v>
                </c:pt>
                <c:pt idx="869">
                  <c:v>67.87</c:v>
                </c:pt>
                <c:pt idx="870">
                  <c:v>67.91</c:v>
                </c:pt>
                <c:pt idx="871">
                  <c:v>67.959999999999994</c:v>
                </c:pt>
                <c:pt idx="872">
                  <c:v>68</c:v>
                </c:pt>
                <c:pt idx="873">
                  <c:v>68.05</c:v>
                </c:pt>
                <c:pt idx="874">
                  <c:v>68.09</c:v>
                </c:pt>
                <c:pt idx="875">
                  <c:v>68.14</c:v>
                </c:pt>
                <c:pt idx="876">
                  <c:v>68.180000000000007</c:v>
                </c:pt>
                <c:pt idx="877">
                  <c:v>68.23</c:v>
                </c:pt>
                <c:pt idx="878">
                  <c:v>68.27</c:v>
                </c:pt>
                <c:pt idx="879">
                  <c:v>68.319999999999993</c:v>
                </c:pt>
                <c:pt idx="880">
                  <c:v>68.36</c:v>
                </c:pt>
                <c:pt idx="881">
                  <c:v>68.41</c:v>
                </c:pt>
                <c:pt idx="882">
                  <c:v>68.45</c:v>
                </c:pt>
                <c:pt idx="883">
                  <c:v>68.5</c:v>
                </c:pt>
                <c:pt idx="884">
                  <c:v>68.540000000000006</c:v>
                </c:pt>
                <c:pt idx="885">
                  <c:v>68.59</c:v>
                </c:pt>
                <c:pt idx="886">
                  <c:v>68.63</c:v>
                </c:pt>
                <c:pt idx="887">
                  <c:v>68.680000000000007</c:v>
                </c:pt>
                <c:pt idx="888">
                  <c:v>68.72</c:v>
                </c:pt>
                <c:pt idx="889">
                  <c:v>68.77</c:v>
                </c:pt>
                <c:pt idx="890">
                  <c:v>68.81</c:v>
                </c:pt>
                <c:pt idx="891">
                  <c:v>68.86</c:v>
                </c:pt>
                <c:pt idx="892">
                  <c:v>68.900000000000006</c:v>
                </c:pt>
                <c:pt idx="893">
                  <c:v>68.95</c:v>
                </c:pt>
                <c:pt idx="894">
                  <c:v>68.989999999999995</c:v>
                </c:pt>
                <c:pt idx="895">
                  <c:v>69.040000000000006</c:v>
                </c:pt>
                <c:pt idx="896">
                  <c:v>69.08</c:v>
                </c:pt>
                <c:pt idx="897">
                  <c:v>69.13</c:v>
                </c:pt>
                <c:pt idx="898">
                  <c:v>69.17</c:v>
                </c:pt>
                <c:pt idx="899">
                  <c:v>69.22</c:v>
                </c:pt>
                <c:pt idx="900">
                  <c:v>69.260000000000005</c:v>
                </c:pt>
                <c:pt idx="901">
                  <c:v>69.31</c:v>
                </c:pt>
                <c:pt idx="902">
                  <c:v>69.349999999999994</c:v>
                </c:pt>
                <c:pt idx="903">
                  <c:v>69.400000000000006</c:v>
                </c:pt>
                <c:pt idx="904">
                  <c:v>69.44</c:v>
                </c:pt>
                <c:pt idx="905">
                  <c:v>69.489999999999995</c:v>
                </c:pt>
                <c:pt idx="906">
                  <c:v>69.53</c:v>
                </c:pt>
                <c:pt idx="907">
                  <c:v>69.58</c:v>
                </c:pt>
                <c:pt idx="908">
                  <c:v>69.62</c:v>
                </c:pt>
                <c:pt idx="909">
                  <c:v>69.67</c:v>
                </c:pt>
                <c:pt idx="910">
                  <c:v>69.709999999999994</c:v>
                </c:pt>
                <c:pt idx="911">
                  <c:v>69.760000000000005</c:v>
                </c:pt>
                <c:pt idx="912">
                  <c:v>69.8</c:v>
                </c:pt>
                <c:pt idx="913">
                  <c:v>69.849999999999994</c:v>
                </c:pt>
                <c:pt idx="914">
                  <c:v>69.89</c:v>
                </c:pt>
                <c:pt idx="915">
                  <c:v>69.94</c:v>
                </c:pt>
                <c:pt idx="916">
                  <c:v>69.98</c:v>
                </c:pt>
                <c:pt idx="917">
                  <c:v>70.03</c:v>
                </c:pt>
                <c:pt idx="918">
                  <c:v>70.069999999999993</c:v>
                </c:pt>
                <c:pt idx="919">
                  <c:v>70.12</c:v>
                </c:pt>
                <c:pt idx="920">
                  <c:v>70.16</c:v>
                </c:pt>
                <c:pt idx="921">
                  <c:v>70.209999999999994</c:v>
                </c:pt>
                <c:pt idx="922">
                  <c:v>70.25</c:v>
                </c:pt>
                <c:pt idx="923">
                  <c:v>70.3</c:v>
                </c:pt>
                <c:pt idx="924">
                  <c:v>70.34</c:v>
                </c:pt>
                <c:pt idx="925">
                  <c:v>70.39</c:v>
                </c:pt>
                <c:pt idx="926">
                  <c:v>70.430000000000007</c:v>
                </c:pt>
                <c:pt idx="927">
                  <c:v>70.48</c:v>
                </c:pt>
                <c:pt idx="928">
                  <c:v>70.53</c:v>
                </c:pt>
                <c:pt idx="929">
                  <c:v>70.569999999999993</c:v>
                </c:pt>
                <c:pt idx="930">
                  <c:v>70.62</c:v>
                </c:pt>
                <c:pt idx="931">
                  <c:v>70.66</c:v>
                </c:pt>
                <c:pt idx="932">
                  <c:v>70.709999999999994</c:v>
                </c:pt>
                <c:pt idx="933">
                  <c:v>70.75</c:v>
                </c:pt>
                <c:pt idx="934">
                  <c:v>70.8</c:v>
                </c:pt>
                <c:pt idx="935">
                  <c:v>70.849999999999994</c:v>
                </c:pt>
                <c:pt idx="936">
                  <c:v>70.89</c:v>
                </c:pt>
                <c:pt idx="937">
                  <c:v>70.94</c:v>
                </c:pt>
                <c:pt idx="938">
                  <c:v>70.98</c:v>
                </c:pt>
                <c:pt idx="939">
                  <c:v>71.03</c:v>
                </c:pt>
                <c:pt idx="940">
                  <c:v>71.08</c:v>
                </c:pt>
                <c:pt idx="941">
                  <c:v>71.12</c:v>
                </c:pt>
                <c:pt idx="942">
                  <c:v>71.17</c:v>
                </c:pt>
                <c:pt idx="943">
                  <c:v>71.22</c:v>
                </c:pt>
                <c:pt idx="944">
                  <c:v>71.260000000000005</c:v>
                </c:pt>
                <c:pt idx="945">
                  <c:v>71.31</c:v>
                </c:pt>
                <c:pt idx="946">
                  <c:v>71.36</c:v>
                </c:pt>
                <c:pt idx="947">
                  <c:v>71.400000000000006</c:v>
                </c:pt>
                <c:pt idx="948">
                  <c:v>71.45</c:v>
                </c:pt>
                <c:pt idx="949">
                  <c:v>71.5</c:v>
                </c:pt>
                <c:pt idx="950">
                  <c:v>71.55</c:v>
                </c:pt>
                <c:pt idx="951">
                  <c:v>71.59</c:v>
                </c:pt>
                <c:pt idx="952">
                  <c:v>71.64</c:v>
                </c:pt>
                <c:pt idx="953">
                  <c:v>71.69</c:v>
                </c:pt>
                <c:pt idx="954">
                  <c:v>71.739999999999995</c:v>
                </c:pt>
                <c:pt idx="955">
                  <c:v>71.78</c:v>
                </c:pt>
                <c:pt idx="956">
                  <c:v>71.83</c:v>
                </c:pt>
                <c:pt idx="957">
                  <c:v>71.88</c:v>
                </c:pt>
                <c:pt idx="958">
                  <c:v>71.930000000000007</c:v>
                </c:pt>
                <c:pt idx="959">
                  <c:v>71.98</c:v>
                </c:pt>
                <c:pt idx="960">
                  <c:v>72.02</c:v>
                </c:pt>
                <c:pt idx="961">
                  <c:v>72.069999999999993</c:v>
                </c:pt>
                <c:pt idx="962">
                  <c:v>72.12</c:v>
                </c:pt>
                <c:pt idx="963">
                  <c:v>72.17</c:v>
                </c:pt>
                <c:pt idx="964">
                  <c:v>72.22</c:v>
                </c:pt>
                <c:pt idx="965">
                  <c:v>72.27</c:v>
                </c:pt>
                <c:pt idx="966">
                  <c:v>72.319999999999993</c:v>
                </c:pt>
                <c:pt idx="967">
                  <c:v>72.37</c:v>
                </c:pt>
                <c:pt idx="968">
                  <c:v>72.41</c:v>
                </c:pt>
                <c:pt idx="969">
                  <c:v>72.459999999999994</c:v>
                </c:pt>
                <c:pt idx="970">
                  <c:v>72.510000000000005</c:v>
                </c:pt>
                <c:pt idx="971">
                  <c:v>72.56</c:v>
                </c:pt>
                <c:pt idx="972">
                  <c:v>72.61</c:v>
                </c:pt>
                <c:pt idx="973">
                  <c:v>72.66</c:v>
                </c:pt>
                <c:pt idx="974">
                  <c:v>72.709999999999994</c:v>
                </c:pt>
                <c:pt idx="975">
                  <c:v>72.760000000000005</c:v>
                </c:pt>
                <c:pt idx="976">
                  <c:v>72.81</c:v>
                </c:pt>
                <c:pt idx="977">
                  <c:v>72.86</c:v>
                </c:pt>
                <c:pt idx="978">
                  <c:v>72.91</c:v>
                </c:pt>
                <c:pt idx="979">
                  <c:v>72.959999999999994</c:v>
                </c:pt>
                <c:pt idx="980">
                  <c:v>73.010000000000005</c:v>
                </c:pt>
                <c:pt idx="981">
                  <c:v>73.06</c:v>
                </c:pt>
                <c:pt idx="982">
                  <c:v>73.11</c:v>
                </c:pt>
                <c:pt idx="983">
                  <c:v>73.16</c:v>
                </c:pt>
                <c:pt idx="984">
                  <c:v>73.22</c:v>
                </c:pt>
                <c:pt idx="985">
                  <c:v>73.27</c:v>
                </c:pt>
                <c:pt idx="986">
                  <c:v>73.319999999999993</c:v>
                </c:pt>
                <c:pt idx="987">
                  <c:v>73.37</c:v>
                </c:pt>
                <c:pt idx="988">
                  <c:v>73.42</c:v>
                </c:pt>
                <c:pt idx="989">
                  <c:v>73.47</c:v>
                </c:pt>
                <c:pt idx="990">
                  <c:v>73.52</c:v>
                </c:pt>
                <c:pt idx="991">
                  <c:v>73.569999999999993</c:v>
                </c:pt>
                <c:pt idx="992">
                  <c:v>73.63</c:v>
                </c:pt>
                <c:pt idx="993">
                  <c:v>73.680000000000007</c:v>
                </c:pt>
                <c:pt idx="994">
                  <c:v>73.73</c:v>
                </c:pt>
                <c:pt idx="995">
                  <c:v>73.78</c:v>
                </c:pt>
                <c:pt idx="996">
                  <c:v>73.84</c:v>
                </c:pt>
                <c:pt idx="997">
                  <c:v>73.89</c:v>
                </c:pt>
                <c:pt idx="998">
                  <c:v>73.94</c:v>
                </c:pt>
                <c:pt idx="999">
                  <c:v>73.989999999999995</c:v>
                </c:pt>
                <c:pt idx="1000">
                  <c:v>74.05</c:v>
                </c:pt>
                <c:pt idx="1001">
                  <c:v>74.099999999999994</c:v>
                </c:pt>
                <c:pt idx="1002">
                  <c:v>74.150000000000006</c:v>
                </c:pt>
                <c:pt idx="1003">
                  <c:v>74.209999999999994</c:v>
                </c:pt>
                <c:pt idx="1004">
                  <c:v>74.260000000000005</c:v>
                </c:pt>
                <c:pt idx="1005">
                  <c:v>74.31</c:v>
                </c:pt>
                <c:pt idx="1006">
                  <c:v>74.37</c:v>
                </c:pt>
                <c:pt idx="1007">
                  <c:v>74.42</c:v>
                </c:pt>
                <c:pt idx="1008">
                  <c:v>74.47</c:v>
                </c:pt>
                <c:pt idx="1009">
                  <c:v>74.53</c:v>
                </c:pt>
                <c:pt idx="1010">
                  <c:v>74.58</c:v>
                </c:pt>
                <c:pt idx="1011">
                  <c:v>74.64</c:v>
                </c:pt>
                <c:pt idx="1012">
                  <c:v>74.69</c:v>
                </c:pt>
                <c:pt idx="1013">
                  <c:v>74.75</c:v>
                </c:pt>
                <c:pt idx="1014">
                  <c:v>74.8</c:v>
                </c:pt>
                <c:pt idx="1015">
                  <c:v>74.86</c:v>
                </c:pt>
                <c:pt idx="1016">
                  <c:v>74.91</c:v>
                </c:pt>
                <c:pt idx="1017">
                  <c:v>74.97</c:v>
                </c:pt>
                <c:pt idx="1018">
                  <c:v>75.02</c:v>
                </c:pt>
                <c:pt idx="1019">
                  <c:v>75.08</c:v>
                </c:pt>
                <c:pt idx="1020">
                  <c:v>75.13</c:v>
                </c:pt>
                <c:pt idx="1021">
                  <c:v>75.19</c:v>
                </c:pt>
                <c:pt idx="1022">
                  <c:v>75.25</c:v>
                </c:pt>
                <c:pt idx="1023">
                  <c:v>75.3</c:v>
                </c:pt>
                <c:pt idx="1024">
                  <c:v>75.36</c:v>
                </c:pt>
                <c:pt idx="1025">
                  <c:v>75.42</c:v>
                </c:pt>
                <c:pt idx="1026">
                  <c:v>75.47</c:v>
                </c:pt>
                <c:pt idx="1027">
                  <c:v>75.53</c:v>
                </c:pt>
                <c:pt idx="1028">
                  <c:v>75.59</c:v>
                </c:pt>
                <c:pt idx="1029">
                  <c:v>75.64</c:v>
                </c:pt>
                <c:pt idx="1030">
                  <c:v>75.7</c:v>
                </c:pt>
                <c:pt idx="1031">
                  <c:v>75.760000000000005</c:v>
                </c:pt>
                <c:pt idx="1032">
                  <c:v>75.819999999999993</c:v>
                </c:pt>
                <c:pt idx="1033">
                  <c:v>75.87</c:v>
                </c:pt>
                <c:pt idx="1034">
                  <c:v>75.930000000000007</c:v>
                </c:pt>
                <c:pt idx="1035">
                  <c:v>75.989999999999995</c:v>
                </c:pt>
                <c:pt idx="1036">
                  <c:v>76.05</c:v>
                </c:pt>
                <c:pt idx="1037">
                  <c:v>76.11</c:v>
                </c:pt>
                <c:pt idx="1038">
                  <c:v>76.17</c:v>
                </c:pt>
                <c:pt idx="1039">
                  <c:v>76.22</c:v>
                </c:pt>
                <c:pt idx="1040">
                  <c:v>76.28</c:v>
                </c:pt>
                <c:pt idx="1041">
                  <c:v>76.34</c:v>
                </c:pt>
                <c:pt idx="1042">
                  <c:v>76.400000000000006</c:v>
                </c:pt>
                <c:pt idx="1043">
                  <c:v>76.459999999999994</c:v>
                </c:pt>
                <c:pt idx="1044">
                  <c:v>76.52</c:v>
                </c:pt>
                <c:pt idx="1045">
                  <c:v>76.58</c:v>
                </c:pt>
                <c:pt idx="1046">
                  <c:v>76.64</c:v>
                </c:pt>
                <c:pt idx="1047">
                  <c:v>76.7</c:v>
                </c:pt>
                <c:pt idx="1048">
                  <c:v>76.760000000000005</c:v>
                </c:pt>
                <c:pt idx="1049">
                  <c:v>76.819999999999993</c:v>
                </c:pt>
                <c:pt idx="1050">
                  <c:v>76.89</c:v>
                </c:pt>
                <c:pt idx="1051">
                  <c:v>76.95</c:v>
                </c:pt>
                <c:pt idx="1052">
                  <c:v>77.010000000000005</c:v>
                </c:pt>
                <c:pt idx="1053">
                  <c:v>77.069999999999993</c:v>
                </c:pt>
                <c:pt idx="1054">
                  <c:v>77.13</c:v>
                </c:pt>
                <c:pt idx="1055">
                  <c:v>77.19</c:v>
                </c:pt>
                <c:pt idx="1056">
                  <c:v>77.260000000000005</c:v>
                </c:pt>
                <c:pt idx="1057">
                  <c:v>77.319999999999993</c:v>
                </c:pt>
                <c:pt idx="1058">
                  <c:v>77.38</c:v>
                </c:pt>
                <c:pt idx="1059">
                  <c:v>77.44</c:v>
                </c:pt>
                <c:pt idx="1060">
                  <c:v>77.510000000000005</c:v>
                </c:pt>
                <c:pt idx="1061">
                  <c:v>77.569999999999993</c:v>
                </c:pt>
                <c:pt idx="1062">
                  <c:v>77.64</c:v>
                </c:pt>
                <c:pt idx="1063">
                  <c:v>77.7</c:v>
                </c:pt>
                <c:pt idx="1064">
                  <c:v>77.760000000000005</c:v>
                </c:pt>
                <c:pt idx="1065">
                  <c:v>77.83</c:v>
                </c:pt>
                <c:pt idx="1066">
                  <c:v>77.89</c:v>
                </c:pt>
                <c:pt idx="1067">
                  <c:v>77.959999999999994</c:v>
                </c:pt>
                <c:pt idx="1068">
                  <c:v>78.02</c:v>
                </c:pt>
                <c:pt idx="1069">
                  <c:v>78.09</c:v>
                </c:pt>
                <c:pt idx="1070">
                  <c:v>78.150000000000006</c:v>
                </c:pt>
                <c:pt idx="1071">
                  <c:v>78.22</c:v>
                </c:pt>
                <c:pt idx="1072">
                  <c:v>78.290000000000006</c:v>
                </c:pt>
                <c:pt idx="1073">
                  <c:v>78.349999999999994</c:v>
                </c:pt>
                <c:pt idx="1074">
                  <c:v>78.42</c:v>
                </c:pt>
                <c:pt idx="1075">
                  <c:v>78.489999999999995</c:v>
                </c:pt>
                <c:pt idx="1076">
                  <c:v>78.55</c:v>
                </c:pt>
                <c:pt idx="1077">
                  <c:v>78.62</c:v>
                </c:pt>
                <c:pt idx="1078">
                  <c:v>78.69</c:v>
                </c:pt>
                <c:pt idx="1079">
                  <c:v>78.760000000000005</c:v>
                </c:pt>
                <c:pt idx="1080">
                  <c:v>78.819999999999993</c:v>
                </c:pt>
                <c:pt idx="1081">
                  <c:v>78.89</c:v>
                </c:pt>
                <c:pt idx="1082">
                  <c:v>78.959999999999994</c:v>
                </c:pt>
                <c:pt idx="1083">
                  <c:v>79.03</c:v>
                </c:pt>
                <c:pt idx="1084">
                  <c:v>79.099999999999994</c:v>
                </c:pt>
                <c:pt idx="1085">
                  <c:v>79.17</c:v>
                </c:pt>
                <c:pt idx="1086">
                  <c:v>79.239999999999995</c:v>
                </c:pt>
                <c:pt idx="1087">
                  <c:v>79.31</c:v>
                </c:pt>
                <c:pt idx="1088">
                  <c:v>79.38</c:v>
                </c:pt>
                <c:pt idx="1089">
                  <c:v>79.45</c:v>
                </c:pt>
                <c:pt idx="1090">
                  <c:v>79.52</c:v>
                </c:pt>
                <c:pt idx="1091">
                  <c:v>79.59</c:v>
                </c:pt>
                <c:pt idx="1092">
                  <c:v>79.67</c:v>
                </c:pt>
                <c:pt idx="1093">
                  <c:v>79.739999999999995</c:v>
                </c:pt>
                <c:pt idx="1094">
                  <c:v>79.81</c:v>
                </c:pt>
                <c:pt idx="1095">
                  <c:v>79.88</c:v>
                </c:pt>
                <c:pt idx="1096">
                  <c:v>79.959999999999994</c:v>
                </c:pt>
                <c:pt idx="1097">
                  <c:v>80.03</c:v>
                </c:pt>
                <c:pt idx="1098">
                  <c:v>80.11</c:v>
                </c:pt>
                <c:pt idx="1099">
                  <c:v>80.180000000000007</c:v>
                </c:pt>
                <c:pt idx="1100">
                  <c:v>80.260000000000005</c:v>
                </c:pt>
                <c:pt idx="1101">
                  <c:v>80.33</c:v>
                </c:pt>
                <c:pt idx="1102">
                  <c:v>80.41</c:v>
                </c:pt>
                <c:pt idx="1103">
                  <c:v>80.48</c:v>
                </c:pt>
                <c:pt idx="1104">
                  <c:v>80.56</c:v>
                </c:pt>
                <c:pt idx="1105">
                  <c:v>80.63</c:v>
                </c:pt>
                <c:pt idx="1106">
                  <c:v>80.709999999999994</c:v>
                </c:pt>
                <c:pt idx="1107">
                  <c:v>80.790000000000006</c:v>
                </c:pt>
                <c:pt idx="1108">
                  <c:v>80.87</c:v>
                </c:pt>
                <c:pt idx="1109">
                  <c:v>80.95</c:v>
                </c:pt>
                <c:pt idx="1110">
                  <c:v>81.02</c:v>
                </c:pt>
                <c:pt idx="1111">
                  <c:v>81.099999999999994</c:v>
                </c:pt>
                <c:pt idx="1112">
                  <c:v>81.180000000000007</c:v>
                </c:pt>
                <c:pt idx="1113">
                  <c:v>81.260000000000005</c:v>
                </c:pt>
                <c:pt idx="1114">
                  <c:v>81.34</c:v>
                </c:pt>
                <c:pt idx="1115">
                  <c:v>81.430000000000007</c:v>
                </c:pt>
                <c:pt idx="1116">
                  <c:v>81.510000000000005</c:v>
                </c:pt>
                <c:pt idx="1117">
                  <c:v>81.59</c:v>
                </c:pt>
                <c:pt idx="1118">
                  <c:v>81.67</c:v>
                </c:pt>
                <c:pt idx="1119">
                  <c:v>81.760000000000005</c:v>
                </c:pt>
                <c:pt idx="1120">
                  <c:v>81.84</c:v>
                </c:pt>
                <c:pt idx="1121">
                  <c:v>81.92</c:v>
                </c:pt>
                <c:pt idx="1122">
                  <c:v>82.01</c:v>
                </c:pt>
                <c:pt idx="1123">
                  <c:v>82.09</c:v>
                </c:pt>
                <c:pt idx="1124">
                  <c:v>82.18</c:v>
                </c:pt>
                <c:pt idx="1125">
                  <c:v>82.26</c:v>
                </c:pt>
                <c:pt idx="1126">
                  <c:v>82.35</c:v>
                </c:pt>
                <c:pt idx="1127">
                  <c:v>82.44</c:v>
                </c:pt>
                <c:pt idx="1128">
                  <c:v>82.53</c:v>
                </c:pt>
                <c:pt idx="1129">
                  <c:v>82.62</c:v>
                </c:pt>
                <c:pt idx="1130">
                  <c:v>82.71</c:v>
                </c:pt>
                <c:pt idx="1131">
                  <c:v>82.8</c:v>
                </c:pt>
                <c:pt idx="1132">
                  <c:v>82.89</c:v>
                </c:pt>
                <c:pt idx="1133">
                  <c:v>82.98</c:v>
                </c:pt>
                <c:pt idx="1134">
                  <c:v>83.07</c:v>
                </c:pt>
                <c:pt idx="1135">
                  <c:v>83.16</c:v>
                </c:pt>
                <c:pt idx="1136">
                  <c:v>83.26</c:v>
                </c:pt>
                <c:pt idx="1137">
                  <c:v>83.35</c:v>
                </c:pt>
                <c:pt idx="1138">
                  <c:v>83.44</c:v>
                </c:pt>
                <c:pt idx="1139">
                  <c:v>83.54</c:v>
                </c:pt>
                <c:pt idx="1140">
                  <c:v>83.64</c:v>
                </c:pt>
                <c:pt idx="1141">
                  <c:v>83.73</c:v>
                </c:pt>
                <c:pt idx="1142">
                  <c:v>83.83</c:v>
                </c:pt>
                <c:pt idx="1143">
                  <c:v>83.93</c:v>
                </c:pt>
                <c:pt idx="1144">
                  <c:v>84.03</c:v>
                </c:pt>
                <c:pt idx="1145">
                  <c:v>84.13</c:v>
                </c:pt>
                <c:pt idx="1146">
                  <c:v>84.23</c:v>
                </c:pt>
                <c:pt idx="1147">
                  <c:v>84.34</c:v>
                </c:pt>
                <c:pt idx="1148">
                  <c:v>84.44</c:v>
                </c:pt>
                <c:pt idx="1149">
                  <c:v>84.54</c:v>
                </c:pt>
                <c:pt idx="1150">
                  <c:v>84.65</c:v>
                </c:pt>
                <c:pt idx="1151">
                  <c:v>84.76</c:v>
                </c:pt>
                <c:pt idx="1152">
                  <c:v>84.86</c:v>
                </c:pt>
                <c:pt idx="1153">
                  <c:v>84.97</c:v>
                </c:pt>
                <c:pt idx="1154">
                  <c:v>85.08</c:v>
                </c:pt>
                <c:pt idx="1155">
                  <c:v>85.19</c:v>
                </c:pt>
                <c:pt idx="1156">
                  <c:v>85.31</c:v>
                </c:pt>
                <c:pt idx="1157">
                  <c:v>85.42</c:v>
                </c:pt>
                <c:pt idx="1158">
                  <c:v>85.54</c:v>
                </c:pt>
                <c:pt idx="1159">
                  <c:v>85.65</c:v>
                </c:pt>
                <c:pt idx="1160">
                  <c:v>85.77</c:v>
                </c:pt>
                <c:pt idx="1161">
                  <c:v>85.89</c:v>
                </c:pt>
                <c:pt idx="1162">
                  <c:v>86.01</c:v>
                </c:pt>
                <c:pt idx="1163">
                  <c:v>86.13</c:v>
                </c:pt>
                <c:pt idx="1164">
                  <c:v>86.26</c:v>
                </c:pt>
                <c:pt idx="1165">
                  <c:v>86.38</c:v>
                </c:pt>
                <c:pt idx="1166">
                  <c:v>86.51</c:v>
                </c:pt>
                <c:pt idx="1167">
                  <c:v>86.64</c:v>
                </c:pt>
                <c:pt idx="1168">
                  <c:v>86.77</c:v>
                </c:pt>
                <c:pt idx="1169">
                  <c:v>86.91</c:v>
                </c:pt>
                <c:pt idx="1170">
                  <c:v>87.04</c:v>
                </c:pt>
                <c:pt idx="1171">
                  <c:v>87.18</c:v>
                </c:pt>
                <c:pt idx="1172">
                  <c:v>87.32</c:v>
                </c:pt>
                <c:pt idx="1173">
                  <c:v>87.47</c:v>
                </c:pt>
                <c:pt idx="1174">
                  <c:v>87.61</c:v>
                </c:pt>
                <c:pt idx="1175">
                  <c:v>87.76</c:v>
                </c:pt>
                <c:pt idx="1176">
                  <c:v>87.91</c:v>
                </c:pt>
                <c:pt idx="1177">
                  <c:v>88.07</c:v>
                </c:pt>
                <c:pt idx="1178">
                  <c:v>88.23</c:v>
                </c:pt>
                <c:pt idx="1179">
                  <c:v>88.39</c:v>
                </c:pt>
                <c:pt idx="1180">
                  <c:v>88.56</c:v>
                </c:pt>
                <c:pt idx="1181">
                  <c:v>88.73</c:v>
                </c:pt>
                <c:pt idx="1182">
                  <c:v>88.9</c:v>
                </c:pt>
                <c:pt idx="1183">
                  <c:v>89.08</c:v>
                </c:pt>
                <c:pt idx="1184">
                  <c:v>89.27</c:v>
                </c:pt>
                <c:pt idx="1185">
                  <c:v>89.46</c:v>
                </c:pt>
                <c:pt idx="1186">
                  <c:v>89.66</c:v>
                </c:pt>
                <c:pt idx="1187">
                  <c:v>89.86</c:v>
                </c:pt>
                <c:pt idx="1188">
                  <c:v>90.08</c:v>
                </c:pt>
                <c:pt idx="1189">
                  <c:v>90.3</c:v>
                </c:pt>
                <c:pt idx="1190">
                  <c:v>90.53</c:v>
                </c:pt>
                <c:pt idx="1191">
                  <c:v>90.78</c:v>
                </c:pt>
                <c:pt idx="1192">
                  <c:v>91.04</c:v>
                </c:pt>
                <c:pt idx="1193">
                  <c:v>91.32</c:v>
                </c:pt>
                <c:pt idx="1194">
                  <c:v>91.62</c:v>
                </c:pt>
                <c:pt idx="1195">
                  <c:v>91.94</c:v>
                </c:pt>
                <c:pt idx="1196">
                  <c:v>92.31</c:v>
                </c:pt>
                <c:pt idx="1197">
                  <c:v>92.72</c:v>
                </c:pt>
                <c:pt idx="1198">
                  <c:v>93.2</c:v>
                </c:pt>
                <c:pt idx="1199">
                  <c:v>93.78</c:v>
                </c:pt>
                <c:pt idx="1200">
                  <c:v>94.51</c:v>
                </c:pt>
                <c:pt idx="1201">
                  <c:v>95.51</c:v>
                </c:pt>
                <c:pt idx="1202">
                  <c:v>97.23</c:v>
                </c:pt>
                <c:pt idx="1203">
                  <c:v>100.27</c:v>
                </c:pt>
                <c:pt idx="1204">
                  <c:v>130.27000000000001</c:v>
                </c:pt>
                <c:pt idx="1205">
                  <c:v>132.53</c:v>
                </c:pt>
                <c:pt idx="1206">
                  <c:v>133.47</c:v>
                </c:pt>
                <c:pt idx="1207">
                  <c:v>134.19</c:v>
                </c:pt>
                <c:pt idx="1208">
                  <c:v>134.80000000000001</c:v>
                </c:pt>
                <c:pt idx="1209">
                  <c:v>135.33000000000001</c:v>
                </c:pt>
                <c:pt idx="1210">
                  <c:v>135.82</c:v>
                </c:pt>
                <c:pt idx="1211">
                  <c:v>136.26</c:v>
                </c:pt>
                <c:pt idx="1212">
                  <c:v>136.68</c:v>
                </c:pt>
                <c:pt idx="1213">
                  <c:v>137.07</c:v>
                </c:pt>
                <c:pt idx="1214">
                  <c:v>137.43</c:v>
                </c:pt>
                <c:pt idx="1215">
                  <c:v>137.78</c:v>
                </c:pt>
                <c:pt idx="1216">
                  <c:v>138.12</c:v>
                </c:pt>
                <c:pt idx="1217">
                  <c:v>138.44</c:v>
                </c:pt>
                <c:pt idx="1218">
                  <c:v>138.75</c:v>
                </c:pt>
                <c:pt idx="1219">
                  <c:v>139.05000000000001</c:v>
                </c:pt>
                <c:pt idx="1220">
                  <c:v>139.33000000000001</c:v>
                </c:pt>
                <c:pt idx="1221">
                  <c:v>139.61000000000001</c:v>
                </c:pt>
                <c:pt idx="1222">
                  <c:v>139.88</c:v>
                </c:pt>
                <c:pt idx="1223">
                  <c:v>140.15</c:v>
                </c:pt>
                <c:pt idx="1224">
                  <c:v>140.41</c:v>
                </c:pt>
                <c:pt idx="1225">
                  <c:v>140.66</c:v>
                </c:pt>
                <c:pt idx="1226">
                  <c:v>140.9</c:v>
                </c:pt>
                <c:pt idx="1227">
                  <c:v>141.13999999999999</c:v>
                </c:pt>
                <c:pt idx="1228">
                  <c:v>141.37</c:v>
                </c:pt>
                <c:pt idx="1229">
                  <c:v>141.6</c:v>
                </c:pt>
                <c:pt idx="1230">
                  <c:v>141.83000000000001</c:v>
                </c:pt>
                <c:pt idx="1231">
                  <c:v>142.05000000000001</c:v>
                </c:pt>
                <c:pt idx="1232">
                  <c:v>142.26</c:v>
                </c:pt>
                <c:pt idx="1233">
                  <c:v>142.47999999999999</c:v>
                </c:pt>
                <c:pt idx="1234">
                  <c:v>142.68</c:v>
                </c:pt>
                <c:pt idx="1235">
                  <c:v>142.88999999999999</c:v>
                </c:pt>
                <c:pt idx="1236">
                  <c:v>143.09</c:v>
                </c:pt>
                <c:pt idx="1237">
                  <c:v>143.29</c:v>
                </c:pt>
                <c:pt idx="1238">
                  <c:v>143.49</c:v>
                </c:pt>
                <c:pt idx="1239">
                  <c:v>143.68</c:v>
                </c:pt>
                <c:pt idx="1240">
                  <c:v>143.87</c:v>
                </c:pt>
                <c:pt idx="1241">
                  <c:v>144.06</c:v>
                </c:pt>
                <c:pt idx="1242">
                  <c:v>144.24</c:v>
                </c:pt>
                <c:pt idx="1243">
                  <c:v>144.43</c:v>
                </c:pt>
                <c:pt idx="1244">
                  <c:v>144.61000000000001</c:v>
                </c:pt>
                <c:pt idx="1245">
                  <c:v>144.79</c:v>
                </c:pt>
                <c:pt idx="1246">
                  <c:v>144.96</c:v>
                </c:pt>
                <c:pt idx="1247">
                  <c:v>145.13999999999999</c:v>
                </c:pt>
                <c:pt idx="1248">
                  <c:v>145.31</c:v>
                </c:pt>
                <c:pt idx="1249">
                  <c:v>145.47999999999999</c:v>
                </c:pt>
                <c:pt idx="1250">
                  <c:v>145.65</c:v>
                </c:pt>
                <c:pt idx="1251">
                  <c:v>145.81</c:v>
                </c:pt>
                <c:pt idx="1252">
                  <c:v>145.97999999999999</c:v>
                </c:pt>
                <c:pt idx="1253">
                  <c:v>146.13999999999999</c:v>
                </c:pt>
                <c:pt idx="1254">
                  <c:v>146.30000000000001</c:v>
                </c:pt>
                <c:pt idx="1255">
                  <c:v>146.46</c:v>
                </c:pt>
                <c:pt idx="1256">
                  <c:v>146.62</c:v>
                </c:pt>
                <c:pt idx="1257">
                  <c:v>146.78</c:v>
                </c:pt>
                <c:pt idx="1258">
                  <c:v>146.93</c:v>
                </c:pt>
                <c:pt idx="1259">
                  <c:v>147.08000000000001</c:v>
                </c:pt>
                <c:pt idx="1260">
                  <c:v>147.24</c:v>
                </c:pt>
                <c:pt idx="1261">
                  <c:v>147.38999999999999</c:v>
                </c:pt>
                <c:pt idx="1262">
                  <c:v>147.54</c:v>
                </c:pt>
                <c:pt idx="1263">
                  <c:v>147.69</c:v>
                </c:pt>
                <c:pt idx="1264">
                  <c:v>147.83000000000001</c:v>
                </c:pt>
                <c:pt idx="1265">
                  <c:v>147.97999999999999</c:v>
                </c:pt>
                <c:pt idx="1266">
                  <c:v>148.12</c:v>
                </c:pt>
                <c:pt idx="1267">
                  <c:v>148.27000000000001</c:v>
                </c:pt>
                <c:pt idx="1268">
                  <c:v>148.41</c:v>
                </c:pt>
                <c:pt idx="1269">
                  <c:v>148.55000000000001</c:v>
                </c:pt>
                <c:pt idx="1270">
                  <c:v>148.69</c:v>
                </c:pt>
                <c:pt idx="1271">
                  <c:v>148.83000000000001</c:v>
                </c:pt>
                <c:pt idx="1272">
                  <c:v>148.97</c:v>
                </c:pt>
                <c:pt idx="1273">
                  <c:v>149.11000000000001</c:v>
                </c:pt>
                <c:pt idx="1274">
                  <c:v>149.24</c:v>
                </c:pt>
                <c:pt idx="1275">
                  <c:v>149.38</c:v>
                </c:pt>
                <c:pt idx="1276">
                  <c:v>149.51</c:v>
                </c:pt>
                <c:pt idx="1277">
                  <c:v>149.63999999999999</c:v>
                </c:pt>
                <c:pt idx="1278">
                  <c:v>149.78</c:v>
                </c:pt>
                <c:pt idx="1279">
                  <c:v>149.91</c:v>
                </c:pt>
                <c:pt idx="1280">
                  <c:v>150.04</c:v>
                </c:pt>
                <c:pt idx="1281">
                  <c:v>150.16999999999999</c:v>
                </c:pt>
                <c:pt idx="1282">
                  <c:v>150.30000000000001</c:v>
                </c:pt>
                <c:pt idx="1283">
                  <c:v>150.43</c:v>
                </c:pt>
                <c:pt idx="1284">
                  <c:v>150.55000000000001</c:v>
                </c:pt>
                <c:pt idx="1285">
                  <c:v>150.68</c:v>
                </c:pt>
                <c:pt idx="1286">
                  <c:v>150.80000000000001</c:v>
                </c:pt>
                <c:pt idx="1287">
                  <c:v>150.93</c:v>
                </c:pt>
                <c:pt idx="1288">
                  <c:v>151.05000000000001</c:v>
                </c:pt>
                <c:pt idx="1289">
                  <c:v>151.18</c:v>
                </c:pt>
                <c:pt idx="1290">
                  <c:v>151.30000000000001</c:v>
                </c:pt>
                <c:pt idx="1291">
                  <c:v>151.41999999999999</c:v>
                </c:pt>
                <c:pt idx="1292">
                  <c:v>151.54</c:v>
                </c:pt>
                <c:pt idx="1293">
                  <c:v>151.66</c:v>
                </c:pt>
                <c:pt idx="1294">
                  <c:v>151.78</c:v>
                </c:pt>
                <c:pt idx="1295">
                  <c:v>151.9</c:v>
                </c:pt>
                <c:pt idx="1296">
                  <c:v>152.02000000000001</c:v>
                </c:pt>
                <c:pt idx="1297">
                  <c:v>152.13999999999999</c:v>
                </c:pt>
                <c:pt idx="1298">
                  <c:v>152.26</c:v>
                </c:pt>
                <c:pt idx="1299">
                  <c:v>152.37</c:v>
                </c:pt>
                <c:pt idx="1300">
                  <c:v>152.49</c:v>
                </c:pt>
                <c:pt idx="1301">
                  <c:v>152.61000000000001</c:v>
                </c:pt>
                <c:pt idx="1302">
                  <c:v>152.72</c:v>
                </c:pt>
                <c:pt idx="1303">
                  <c:v>152.84</c:v>
                </c:pt>
                <c:pt idx="1304">
                  <c:v>152.94999999999999</c:v>
                </c:pt>
                <c:pt idx="1305">
                  <c:v>153.06</c:v>
                </c:pt>
                <c:pt idx="1306">
                  <c:v>153.16999999999999</c:v>
                </c:pt>
                <c:pt idx="1307">
                  <c:v>153.29</c:v>
                </c:pt>
                <c:pt idx="1308">
                  <c:v>153.4</c:v>
                </c:pt>
                <c:pt idx="1309">
                  <c:v>153.51</c:v>
                </c:pt>
                <c:pt idx="1310">
                  <c:v>153.62</c:v>
                </c:pt>
                <c:pt idx="1311">
                  <c:v>153.72999999999999</c:v>
                </c:pt>
                <c:pt idx="1312">
                  <c:v>153.84</c:v>
                </c:pt>
                <c:pt idx="1313">
                  <c:v>153.94999999999999</c:v>
                </c:pt>
                <c:pt idx="1314">
                  <c:v>154.06</c:v>
                </c:pt>
                <c:pt idx="1315">
                  <c:v>154.16999999999999</c:v>
                </c:pt>
                <c:pt idx="1316">
                  <c:v>154.27000000000001</c:v>
                </c:pt>
                <c:pt idx="1317">
                  <c:v>154.38</c:v>
                </c:pt>
                <c:pt idx="1318">
                  <c:v>154.49</c:v>
                </c:pt>
                <c:pt idx="1319">
                  <c:v>154.59</c:v>
                </c:pt>
                <c:pt idx="1320">
                  <c:v>154.69999999999999</c:v>
                </c:pt>
                <c:pt idx="1321">
                  <c:v>154.80000000000001</c:v>
                </c:pt>
                <c:pt idx="1322">
                  <c:v>154.91</c:v>
                </c:pt>
                <c:pt idx="1323">
                  <c:v>155.01</c:v>
                </c:pt>
                <c:pt idx="1324">
                  <c:v>155.12</c:v>
                </c:pt>
                <c:pt idx="1325">
                  <c:v>155.22</c:v>
                </c:pt>
                <c:pt idx="1326">
                  <c:v>155.32</c:v>
                </c:pt>
                <c:pt idx="1327">
                  <c:v>155.43</c:v>
                </c:pt>
                <c:pt idx="1328">
                  <c:v>155.53</c:v>
                </c:pt>
                <c:pt idx="1329">
                  <c:v>155.63</c:v>
                </c:pt>
                <c:pt idx="1330">
                  <c:v>155.72999999999999</c:v>
                </c:pt>
                <c:pt idx="1331">
                  <c:v>155.83000000000001</c:v>
                </c:pt>
                <c:pt idx="1332">
                  <c:v>155.93</c:v>
                </c:pt>
                <c:pt idx="1333">
                  <c:v>156.03</c:v>
                </c:pt>
                <c:pt idx="1334">
                  <c:v>156.13</c:v>
                </c:pt>
                <c:pt idx="1335">
                  <c:v>156.22999999999999</c:v>
                </c:pt>
                <c:pt idx="1336">
                  <c:v>156.33000000000001</c:v>
                </c:pt>
                <c:pt idx="1337">
                  <c:v>156.43</c:v>
                </c:pt>
                <c:pt idx="1338">
                  <c:v>156.53</c:v>
                </c:pt>
                <c:pt idx="1339">
                  <c:v>156.63</c:v>
                </c:pt>
                <c:pt idx="1340">
                  <c:v>156.72</c:v>
                </c:pt>
                <c:pt idx="1341">
                  <c:v>156.82</c:v>
                </c:pt>
                <c:pt idx="1342">
                  <c:v>156.91999999999999</c:v>
                </c:pt>
                <c:pt idx="1343">
                  <c:v>157.01</c:v>
                </c:pt>
                <c:pt idx="1344">
                  <c:v>157.11000000000001</c:v>
                </c:pt>
                <c:pt idx="1345">
                  <c:v>157.21</c:v>
                </c:pt>
                <c:pt idx="1346">
                  <c:v>157.30000000000001</c:v>
                </c:pt>
                <c:pt idx="1347">
                  <c:v>157.4</c:v>
                </c:pt>
                <c:pt idx="1348">
                  <c:v>157.49</c:v>
                </c:pt>
                <c:pt idx="1349">
                  <c:v>157.58000000000001</c:v>
                </c:pt>
                <c:pt idx="1350">
                  <c:v>157.68</c:v>
                </c:pt>
                <c:pt idx="1351">
                  <c:v>157.77000000000001</c:v>
                </c:pt>
                <c:pt idx="1352">
                  <c:v>157.87</c:v>
                </c:pt>
                <c:pt idx="1353">
                  <c:v>157.96</c:v>
                </c:pt>
                <c:pt idx="1354">
                  <c:v>158.05000000000001</c:v>
                </c:pt>
                <c:pt idx="1355">
                  <c:v>158.15</c:v>
                </c:pt>
                <c:pt idx="1356">
                  <c:v>158.24</c:v>
                </c:pt>
                <c:pt idx="1357">
                  <c:v>158.33000000000001</c:v>
                </c:pt>
                <c:pt idx="1358">
                  <c:v>158.41999999999999</c:v>
                </c:pt>
                <c:pt idx="1359">
                  <c:v>158.51</c:v>
                </c:pt>
                <c:pt idx="1360">
                  <c:v>158.6</c:v>
                </c:pt>
                <c:pt idx="1361">
                  <c:v>158.69</c:v>
                </c:pt>
                <c:pt idx="1362">
                  <c:v>158.78</c:v>
                </c:pt>
                <c:pt idx="1363">
                  <c:v>158.87</c:v>
                </c:pt>
                <c:pt idx="1364">
                  <c:v>158.96</c:v>
                </c:pt>
                <c:pt idx="1365">
                  <c:v>159.05000000000001</c:v>
                </c:pt>
                <c:pt idx="1366">
                  <c:v>159.13999999999999</c:v>
                </c:pt>
                <c:pt idx="1367">
                  <c:v>159.22999999999999</c:v>
                </c:pt>
                <c:pt idx="1368">
                  <c:v>159.32</c:v>
                </c:pt>
                <c:pt idx="1369">
                  <c:v>159.41</c:v>
                </c:pt>
                <c:pt idx="1370">
                  <c:v>159.5</c:v>
                </c:pt>
                <c:pt idx="1371">
                  <c:v>159.59</c:v>
                </c:pt>
                <c:pt idx="1372">
                  <c:v>159.66999999999999</c:v>
                </c:pt>
                <c:pt idx="1373">
                  <c:v>159.76</c:v>
                </c:pt>
                <c:pt idx="1374">
                  <c:v>159.85</c:v>
                </c:pt>
                <c:pt idx="1375">
                  <c:v>159.94</c:v>
                </c:pt>
                <c:pt idx="1376">
                  <c:v>160.02000000000001</c:v>
                </c:pt>
                <c:pt idx="1377">
                  <c:v>160.11000000000001</c:v>
                </c:pt>
                <c:pt idx="1378">
                  <c:v>160.19999999999999</c:v>
                </c:pt>
                <c:pt idx="1379">
                  <c:v>160.28</c:v>
                </c:pt>
                <c:pt idx="1380">
                  <c:v>160.37</c:v>
                </c:pt>
                <c:pt idx="1381">
                  <c:v>160.44999999999999</c:v>
                </c:pt>
                <c:pt idx="1382">
                  <c:v>160.54</c:v>
                </c:pt>
                <c:pt idx="1383">
                  <c:v>160.62</c:v>
                </c:pt>
                <c:pt idx="1384">
                  <c:v>160.71</c:v>
                </c:pt>
                <c:pt idx="1385">
                  <c:v>160.79</c:v>
                </c:pt>
                <c:pt idx="1386">
                  <c:v>160.88</c:v>
                </c:pt>
                <c:pt idx="1387">
                  <c:v>160.96</c:v>
                </c:pt>
                <c:pt idx="1388">
                  <c:v>161.04</c:v>
                </c:pt>
                <c:pt idx="1389">
                  <c:v>161.13</c:v>
                </c:pt>
                <c:pt idx="1390">
                  <c:v>161.21</c:v>
                </c:pt>
                <c:pt idx="1391">
                  <c:v>161.29</c:v>
                </c:pt>
                <c:pt idx="1392">
                  <c:v>161.38</c:v>
                </c:pt>
                <c:pt idx="1393">
                  <c:v>161.46</c:v>
                </c:pt>
                <c:pt idx="1394">
                  <c:v>161.54</c:v>
                </c:pt>
                <c:pt idx="1395">
                  <c:v>161.63</c:v>
                </c:pt>
                <c:pt idx="1396">
                  <c:v>161.71</c:v>
                </c:pt>
                <c:pt idx="1397">
                  <c:v>161.79</c:v>
                </c:pt>
                <c:pt idx="1398">
                  <c:v>161.87</c:v>
                </c:pt>
                <c:pt idx="1399">
                  <c:v>161.94999999999999</c:v>
                </c:pt>
                <c:pt idx="1400">
                  <c:v>162.03</c:v>
                </c:pt>
                <c:pt idx="1401">
                  <c:v>162.11000000000001</c:v>
                </c:pt>
                <c:pt idx="1402">
                  <c:v>162.19999999999999</c:v>
                </c:pt>
                <c:pt idx="1403">
                  <c:v>162.28</c:v>
                </c:pt>
                <c:pt idx="1404">
                  <c:v>162.36000000000001</c:v>
                </c:pt>
                <c:pt idx="1405">
                  <c:v>162.44</c:v>
                </c:pt>
                <c:pt idx="1406">
                  <c:v>162.52000000000001</c:v>
                </c:pt>
                <c:pt idx="1407">
                  <c:v>162.6</c:v>
                </c:pt>
                <c:pt idx="1408">
                  <c:v>162.68</c:v>
                </c:pt>
                <c:pt idx="1409">
                  <c:v>162.76</c:v>
                </c:pt>
                <c:pt idx="1410">
                  <c:v>162.83000000000001</c:v>
                </c:pt>
                <c:pt idx="1411">
                  <c:v>162.91</c:v>
                </c:pt>
                <c:pt idx="1412">
                  <c:v>162.99</c:v>
                </c:pt>
                <c:pt idx="1413">
                  <c:v>163.07</c:v>
                </c:pt>
                <c:pt idx="1414">
                  <c:v>163.15</c:v>
                </c:pt>
                <c:pt idx="1415">
                  <c:v>163.22999999999999</c:v>
                </c:pt>
                <c:pt idx="1416">
                  <c:v>163.31</c:v>
                </c:pt>
                <c:pt idx="1417">
                  <c:v>163.38</c:v>
                </c:pt>
                <c:pt idx="1418">
                  <c:v>163.46</c:v>
                </c:pt>
                <c:pt idx="1419">
                  <c:v>163.54</c:v>
                </c:pt>
                <c:pt idx="1420">
                  <c:v>163.62</c:v>
                </c:pt>
                <c:pt idx="1421">
                  <c:v>163.69</c:v>
                </c:pt>
                <c:pt idx="1422">
                  <c:v>163.77000000000001</c:v>
                </c:pt>
                <c:pt idx="1423">
                  <c:v>163.85</c:v>
                </c:pt>
                <c:pt idx="1424">
                  <c:v>163.92</c:v>
                </c:pt>
                <c:pt idx="1425">
                  <c:v>164</c:v>
                </c:pt>
                <c:pt idx="1426">
                  <c:v>164.08</c:v>
                </c:pt>
                <c:pt idx="1427">
                  <c:v>164.15</c:v>
                </c:pt>
                <c:pt idx="1428">
                  <c:v>164.23</c:v>
                </c:pt>
                <c:pt idx="1429">
                  <c:v>164.31</c:v>
                </c:pt>
                <c:pt idx="1430">
                  <c:v>164.38</c:v>
                </c:pt>
                <c:pt idx="1431">
                  <c:v>164.46</c:v>
                </c:pt>
                <c:pt idx="1432">
                  <c:v>164.53</c:v>
                </c:pt>
                <c:pt idx="1433">
                  <c:v>164.61</c:v>
                </c:pt>
                <c:pt idx="1434">
                  <c:v>164.68</c:v>
                </c:pt>
                <c:pt idx="1435">
                  <c:v>164.76</c:v>
                </c:pt>
                <c:pt idx="1436">
                  <c:v>164.84</c:v>
                </c:pt>
                <c:pt idx="1437">
                  <c:v>164.91</c:v>
                </c:pt>
                <c:pt idx="1438">
                  <c:v>164.99</c:v>
                </c:pt>
                <c:pt idx="1439">
                  <c:v>165.06</c:v>
                </c:pt>
                <c:pt idx="1440">
                  <c:v>165.14</c:v>
                </c:pt>
                <c:pt idx="1441">
                  <c:v>165.21</c:v>
                </c:pt>
                <c:pt idx="1442">
                  <c:v>165.29</c:v>
                </c:pt>
                <c:pt idx="1443">
                  <c:v>165.37</c:v>
                </c:pt>
                <c:pt idx="1444">
                  <c:v>165.44</c:v>
                </c:pt>
                <c:pt idx="1445">
                  <c:v>165.52</c:v>
                </c:pt>
                <c:pt idx="1446">
                  <c:v>165.59</c:v>
                </c:pt>
                <c:pt idx="1447">
                  <c:v>165.67</c:v>
                </c:pt>
                <c:pt idx="1448">
                  <c:v>165.74</c:v>
                </c:pt>
                <c:pt idx="1449">
                  <c:v>165.82</c:v>
                </c:pt>
                <c:pt idx="1450">
                  <c:v>165.9</c:v>
                </c:pt>
                <c:pt idx="1451">
                  <c:v>165.97</c:v>
                </c:pt>
                <c:pt idx="1452">
                  <c:v>166.05</c:v>
                </c:pt>
                <c:pt idx="1453">
                  <c:v>166.12</c:v>
                </c:pt>
                <c:pt idx="1454">
                  <c:v>166.2</c:v>
                </c:pt>
                <c:pt idx="1455">
                  <c:v>166.27</c:v>
                </c:pt>
                <c:pt idx="1456">
                  <c:v>166.35</c:v>
                </c:pt>
                <c:pt idx="1457">
                  <c:v>166.43</c:v>
                </c:pt>
                <c:pt idx="1458">
                  <c:v>166.5</c:v>
                </c:pt>
                <c:pt idx="1459">
                  <c:v>166.58</c:v>
                </c:pt>
                <c:pt idx="1460">
                  <c:v>166.65</c:v>
                </c:pt>
                <c:pt idx="1461">
                  <c:v>166.73</c:v>
                </c:pt>
                <c:pt idx="1462">
                  <c:v>166.8</c:v>
                </c:pt>
                <c:pt idx="1463">
                  <c:v>166.88</c:v>
                </c:pt>
                <c:pt idx="1464">
                  <c:v>166.96</c:v>
                </c:pt>
                <c:pt idx="1465">
                  <c:v>167.03</c:v>
                </c:pt>
                <c:pt idx="1466">
                  <c:v>167.11</c:v>
                </c:pt>
                <c:pt idx="1467">
                  <c:v>167.18</c:v>
                </c:pt>
                <c:pt idx="1468">
                  <c:v>167.26</c:v>
                </c:pt>
                <c:pt idx="1469">
                  <c:v>167.33</c:v>
                </c:pt>
                <c:pt idx="1470">
                  <c:v>167.41</c:v>
                </c:pt>
                <c:pt idx="1471">
                  <c:v>167.49</c:v>
                </c:pt>
                <c:pt idx="1472">
                  <c:v>167.56</c:v>
                </c:pt>
                <c:pt idx="1473">
                  <c:v>167.64</c:v>
                </c:pt>
                <c:pt idx="1474">
                  <c:v>167.71</c:v>
                </c:pt>
                <c:pt idx="1475">
                  <c:v>167.79</c:v>
                </c:pt>
                <c:pt idx="1476">
                  <c:v>167.86</c:v>
                </c:pt>
                <c:pt idx="1477">
                  <c:v>167.94</c:v>
                </c:pt>
                <c:pt idx="1478">
                  <c:v>168.02</c:v>
                </c:pt>
                <c:pt idx="1479">
                  <c:v>168.09</c:v>
                </c:pt>
                <c:pt idx="1480">
                  <c:v>168.17</c:v>
                </c:pt>
                <c:pt idx="1481">
                  <c:v>168.24</c:v>
                </c:pt>
                <c:pt idx="1482">
                  <c:v>168.32</c:v>
                </c:pt>
                <c:pt idx="1483">
                  <c:v>168.4</c:v>
                </c:pt>
                <c:pt idx="1484">
                  <c:v>168.47</c:v>
                </c:pt>
                <c:pt idx="1485">
                  <c:v>168.55</c:v>
                </c:pt>
                <c:pt idx="1486">
                  <c:v>168.62</c:v>
                </c:pt>
                <c:pt idx="1487">
                  <c:v>168.7</c:v>
                </c:pt>
                <c:pt idx="1488">
                  <c:v>168.77</c:v>
                </c:pt>
                <c:pt idx="1489">
                  <c:v>168.85</c:v>
                </c:pt>
                <c:pt idx="1490">
                  <c:v>168.93</c:v>
                </c:pt>
                <c:pt idx="1491">
                  <c:v>169</c:v>
                </c:pt>
                <c:pt idx="1492">
                  <c:v>169.08</c:v>
                </c:pt>
                <c:pt idx="1493">
                  <c:v>169.15</c:v>
                </c:pt>
                <c:pt idx="1494">
                  <c:v>169.23</c:v>
                </c:pt>
                <c:pt idx="1495">
                  <c:v>169.3</c:v>
                </c:pt>
                <c:pt idx="1496">
                  <c:v>169.38</c:v>
                </c:pt>
                <c:pt idx="1497">
                  <c:v>169.46</c:v>
                </c:pt>
                <c:pt idx="1498">
                  <c:v>169.53</c:v>
                </c:pt>
                <c:pt idx="1499">
                  <c:v>169.61</c:v>
                </c:pt>
                <c:pt idx="1500">
                  <c:v>169.68</c:v>
                </c:pt>
                <c:pt idx="1501">
                  <c:v>169.76</c:v>
                </c:pt>
                <c:pt idx="1502">
                  <c:v>169.83</c:v>
                </c:pt>
                <c:pt idx="1503">
                  <c:v>169.91</c:v>
                </c:pt>
                <c:pt idx="1504">
                  <c:v>169.99</c:v>
                </c:pt>
                <c:pt idx="1505">
                  <c:v>170.06</c:v>
                </c:pt>
                <c:pt idx="1506">
                  <c:v>170.14</c:v>
                </c:pt>
                <c:pt idx="1507">
                  <c:v>170.21</c:v>
                </c:pt>
                <c:pt idx="1508">
                  <c:v>170.29</c:v>
                </c:pt>
                <c:pt idx="1509">
                  <c:v>170.36</c:v>
                </c:pt>
                <c:pt idx="1510">
                  <c:v>170.44</c:v>
                </c:pt>
                <c:pt idx="1511">
                  <c:v>170.52</c:v>
                </c:pt>
                <c:pt idx="1512">
                  <c:v>170.59</c:v>
                </c:pt>
                <c:pt idx="1513">
                  <c:v>170.67</c:v>
                </c:pt>
                <c:pt idx="1514">
                  <c:v>170.74</c:v>
                </c:pt>
                <c:pt idx="1515">
                  <c:v>170.82</c:v>
                </c:pt>
                <c:pt idx="1516">
                  <c:v>170.89</c:v>
                </c:pt>
                <c:pt idx="1517">
                  <c:v>170.97</c:v>
                </c:pt>
                <c:pt idx="1518">
                  <c:v>171.05</c:v>
                </c:pt>
                <c:pt idx="1519">
                  <c:v>171.12</c:v>
                </c:pt>
                <c:pt idx="1520">
                  <c:v>171.2</c:v>
                </c:pt>
                <c:pt idx="1521">
                  <c:v>171.27</c:v>
                </c:pt>
                <c:pt idx="1522">
                  <c:v>171.35</c:v>
                </c:pt>
                <c:pt idx="1523">
                  <c:v>171.42</c:v>
                </c:pt>
                <c:pt idx="1524">
                  <c:v>171.5</c:v>
                </c:pt>
                <c:pt idx="1525">
                  <c:v>171.58</c:v>
                </c:pt>
                <c:pt idx="1526">
                  <c:v>171.65</c:v>
                </c:pt>
                <c:pt idx="1527">
                  <c:v>171.73</c:v>
                </c:pt>
                <c:pt idx="1528">
                  <c:v>171.8</c:v>
                </c:pt>
                <c:pt idx="1529">
                  <c:v>171.88</c:v>
                </c:pt>
                <c:pt idx="1530">
                  <c:v>171.95</c:v>
                </c:pt>
                <c:pt idx="1531">
                  <c:v>172.03</c:v>
                </c:pt>
                <c:pt idx="1532">
                  <c:v>172.11</c:v>
                </c:pt>
                <c:pt idx="1533">
                  <c:v>172.18</c:v>
                </c:pt>
                <c:pt idx="1534">
                  <c:v>172.26</c:v>
                </c:pt>
                <c:pt idx="1535">
                  <c:v>172.33</c:v>
                </c:pt>
                <c:pt idx="1536">
                  <c:v>172.41</c:v>
                </c:pt>
                <c:pt idx="1537">
                  <c:v>172.48</c:v>
                </c:pt>
                <c:pt idx="1538">
                  <c:v>172.56</c:v>
                </c:pt>
                <c:pt idx="1539">
                  <c:v>172.64</c:v>
                </c:pt>
                <c:pt idx="1540">
                  <c:v>172.71</c:v>
                </c:pt>
                <c:pt idx="1541">
                  <c:v>172.79</c:v>
                </c:pt>
                <c:pt idx="1542">
                  <c:v>172.86</c:v>
                </c:pt>
                <c:pt idx="1543">
                  <c:v>172.94</c:v>
                </c:pt>
                <c:pt idx="1544">
                  <c:v>173.01</c:v>
                </c:pt>
                <c:pt idx="1545">
                  <c:v>173.09</c:v>
                </c:pt>
                <c:pt idx="1546">
                  <c:v>173.17</c:v>
                </c:pt>
                <c:pt idx="1547">
                  <c:v>173.24</c:v>
                </c:pt>
                <c:pt idx="1548">
                  <c:v>173.32</c:v>
                </c:pt>
                <c:pt idx="1549">
                  <c:v>173.39</c:v>
                </c:pt>
                <c:pt idx="1550">
                  <c:v>173.47</c:v>
                </c:pt>
                <c:pt idx="1551">
                  <c:v>173.55</c:v>
                </c:pt>
                <c:pt idx="1552">
                  <c:v>173.62</c:v>
                </c:pt>
                <c:pt idx="1553">
                  <c:v>173.7</c:v>
                </c:pt>
                <c:pt idx="1554">
                  <c:v>173.77</c:v>
                </c:pt>
                <c:pt idx="1555">
                  <c:v>173.85</c:v>
                </c:pt>
                <c:pt idx="1556">
                  <c:v>173.92</c:v>
                </c:pt>
                <c:pt idx="1557">
                  <c:v>174</c:v>
                </c:pt>
                <c:pt idx="1558">
                  <c:v>174.08</c:v>
                </c:pt>
                <c:pt idx="1559">
                  <c:v>174.15</c:v>
                </c:pt>
                <c:pt idx="1560">
                  <c:v>174.23</c:v>
                </c:pt>
                <c:pt idx="1561">
                  <c:v>174.3</c:v>
                </c:pt>
                <c:pt idx="1562">
                  <c:v>174.38</c:v>
                </c:pt>
                <c:pt idx="1563">
                  <c:v>174.45</c:v>
                </c:pt>
                <c:pt idx="1564">
                  <c:v>174.53</c:v>
                </c:pt>
                <c:pt idx="1565">
                  <c:v>174.61</c:v>
                </c:pt>
                <c:pt idx="1566">
                  <c:v>174.68</c:v>
                </c:pt>
                <c:pt idx="1567">
                  <c:v>174.76</c:v>
                </c:pt>
                <c:pt idx="1568">
                  <c:v>174.83</c:v>
                </c:pt>
                <c:pt idx="1569">
                  <c:v>174.91</c:v>
                </c:pt>
                <c:pt idx="1570">
                  <c:v>174.98</c:v>
                </c:pt>
                <c:pt idx="1571">
                  <c:v>175.06</c:v>
                </c:pt>
                <c:pt idx="1572">
                  <c:v>175.14</c:v>
                </c:pt>
                <c:pt idx="1573">
                  <c:v>175.21</c:v>
                </c:pt>
                <c:pt idx="1574">
                  <c:v>175.29</c:v>
                </c:pt>
                <c:pt idx="1575">
                  <c:v>175.36</c:v>
                </c:pt>
                <c:pt idx="1576">
                  <c:v>175.44</c:v>
                </c:pt>
                <c:pt idx="1577">
                  <c:v>175.51</c:v>
                </c:pt>
                <c:pt idx="1578">
                  <c:v>175.59</c:v>
                </c:pt>
                <c:pt idx="1579">
                  <c:v>175.67</c:v>
                </c:pt>
                <c:pt idx="1580">
                  <c:v>175.74</c:v>
                </c:pt>
                <c:pt idx="1581">
                  <c:v>175.82</c:v>
                </c:pt>
                <c:pt idx="1582">
                  <c:v>175.89</c:v>
                </c:pt>
                <c:pt idx="1583">
                  <c:v>175.97</c:v>
                </c:pt>
                <c:pt idx="1584">
                  <c:v>176.04</c:v>
                </c:pt>
                <c:pt idx="1585">
                  <c:v>176.12</c:v>
                </c:pt>
                <c:pt idx="1586">
                  <c:v>176.2</c:v>
                </c:pt>
                <c:pt idx="1587">
                  <c:v>176.27</c:v>
                </c:pt>
                <c:pt idx="1588">
                  <c:v>176.35</c:v>
                </c:pt>
                <c:pt idx="1589">
                  <c:v>176.42</c:v>
                </c:pt>
                <c:pt idx="1590">
                  <c:v>176.5</c:v>
                </c:pt>
                <c:pt idx="1591">
                  <c:v>176.57</c:v>
                </c:pt>
                <c:pt idx="1592">
                  <c:v>176.65</c:v>
                </c:pt>
                <c:pt idx="1593">
                  <c:v>176.73</c:v>
                </c:pt>
                <c:pt idx="1594">
                  <c:v>176.8</c:v>
                </c:pt>
                <c:pt idx="1595">
                  <c:v>176.88</c:v>
                </c:pt>
                <c:pt idx="1596">
                  <c:v>176.95</c:v>
                </c:pt>
                <c:pt idx="1597">
                  <c:v>177.03</c:v>
                </c:pt>
                <c:pt idx="1598">
                  <c:v>177.1</c:v>
                </c:pt>
                <c:pt idx="1599">
                  <c:v>177.18</c:v>
                </c:pt>
                <c:pt idx="1600">
                  <c:v>177.26</c:v>
                </c:pt>
                <c:pt idx="1601">
                  <c:v>177.33</c:v>
                </c:pt>
                <c:pt idx="1602">
                  <c:v>177.41</c:v>
                </c:pt>
                <c:pt idx="1603">
                  <c:v>177.48</c:v>
                </c:pt>
                <c:pt idx="1604">
                  <c:v>177.56</c:v>
                </c:pt>
                <c:pt idx="1605">
                  <c:v>177.63</c:v>
                </c:pt>
                <c:pt idx="1606">
                  <c:v>177.71</c:v>
                </c:pt>
                <c:pt idx="1607">
                  <c:v>177.79</c:v>
                </c:pt>
                <c:pt idx="1608">
                  <c:v>177.86</c:v>
                </c:pt>
                <c:pt idx="1609">
                  <c:v>177.94</c:v>
                </c:pt>
                <c:pt idx="1610">
                  <c:v>178.01</c:v>
                </c:pt>
                <c:pt idx="1611">
                  <c:v>178.09</c:v>
                </c:pt>
                <c:pt idx="1612">
                  <c:v>178.17</c:v>
                </c:pt>
                <c:pt idx="1613">
                  <c:v>178.24</c:v>
                </c:pt>
                <c:pt idx="1614">
                  <c:v>178.32</c:v>
                </c:pt>
                <c:pt idx="1615">
                  <c:v>178.39</c:v>
                </c:pt>
                <c:pt idx="1616">
                  <c:v>178.47</c:v>
                </c:pt>
                <c:pt idx="1617">
                  <c:v>178.54</c:v>
                </c:pt>
                <c:pt idx="1618">
                  <c:v>178.62</c:v>
                </c:pt>
                <c:pt idx="1619">
                  <c:v>178.7</c:v>
                </c:pt>
                <c:pt idx="1620">
                  <c:v>178.77</c:v>
                </c:pt>
                <c:pt idx="1621">
                  <c:v>178.85</c:v>
                </c:pt>
                <c:pt idx="1622">
                  <c:v>178.92</c:v>
                </c:pt>
                <c:pt idx="1623">
                  <c:v>179</c:v>
                </c:pt>
                <c:pt idx="1624">
                  <c:v>179.07</c:v>
                </c:pt>
                <c:pt idx="1625">
                  <c:v>179.15</c:v>
                </c:pt>
                <c:pt idx="1626">
                  <c:v>179.23</c:v>
                </c:pt>
                <c:pt idx="1627">
                  <c:v>179.3</c:v>
                </c:pt>
                <c:pt idx="1628">
                  <c:v>179.38</c:v>
                </c:pt>
                <c:pt idx="1629">
                  <c:v>179.45</c:v>
                </c:pt>
                <c:pt idx="1630">
                  <c:v>179.53</c:v>
                </c:pt>
                <c:pt idx="1631">
                  <c:v>179.6</c:v>
                </c:pt>
                <c:pt idx="1632">
                  <c:v>179.68</c:v>
                </c:pt>
                <c:pt idx="1633">
                  <c:v>179.76</c:v>
                </c:pt>
                <c:pt idx="1634">
                  <c:v>179.83</c:v>
                </c:pt>
                <c:pt idx="1635">
                  <c:v>179.91</c:v>
                </c:pt>
                <c:pt idx="1636">
                  <c:v>179.98</c:v>
                </c:pt>
                <c:pt idx="1637">
                  <c:v>180.06</c:v>
                </c:pt>
                <c:pt idx="1638">
                  <c:v>180.13</c:v>
                </c:pt>
                <c:pt idx="1639">
                  <c:v>180.21</c:v>
                </c:pt>
                <c:pt idx="1640">
                  <c:v>180.29</c:v>
                </c:pt>
                <c:pt idx="1641">
                  <c:v>180.36</c:v>
                </c:pt>
                <c:pt idx="1642">
                  <c:v>180.44</c:v>
                </c:pt>
                <c:pt idx="1643">
                  <c:v>180.51</c:v>
                </c:pt>
                <c:pt idx="1644">
                  <c:v>180.59</c:v>
                </c:pt>
                <c:pt idx="1645">
                  <c:v>180.66</c:v>
                </c:pt>
                <c:pt idx="1646">
                  <c:v>180.74</c:v>
                </c:pt>
                <c:pt idx="1647">
                  <c:v>180.82</c:v>
                </c:pt>
                <c:pt idx="1648">
                  <c:v>180.89</c:v>
                </c:pt>
                <c:pt idx="1649">
                  <c:v>180.97</c:v>
                </c:pt>
                <c:pt idx="1650">
                  <c:v>181.04</c:v>
                </c:pt>
                <c:pt idx="1651">
                  <c:v>181.12</c:v>
                </c:pt>
                <c:pt idx="1652">
                  <c:v>181.19</c:v>
                </c:pt>
                <c:pt idx="1653">
                  <c:v>181.27</c:v>
                </c:pt>
                <c:pt idx="1654">
                  <c:v>181.35</c:v>
                </c:pt>
                <c:pt idx="1655">
                  <c:v>181.42</c:v>
                </c:pt>
                <c:pt idx="1656">
                  <c:v>181.5</c:v>
                </c:pt>
                <c:pt idx="1657">
                  <c:v>181.57</c:v>
                </c:pt>
                <c:pt idx="1658">
                  <c:v>181.65</c:v>
                </c:pt>
                <c:pt idx="1659">
                  <c:v>181.72</c:v>
                </c:pt>
                <c:pt idx="1660">
                  <c:v>181.8</c:v>
                </c:pt>
                <c:pt idx="1661">
                  <c:v>181.88</c:v>
                </c:pt>
                <c:pt idx="1662">
                  <c:v>181.95</c:v>
                </c:pt>
                <c:pt idx="1663">
                  <c:v>182.03</c:v>
                </c:pt>
                <c:pt idx="1664">
                  <c:v>182.1</c:v>
                </c:pt>
                <c:pt idx="1665">
                  <c:v>182.18</c:v>
                </c:pt>
                <c:pt idx="1666">
                  <c:v>182.25</c:v>
                </c:pt>
                <c:pt idx="1667">
                  <c:v>182.33</c:v>
                </c:pt>
                <c:pt idx="1668">
                  <c:v>182.41</c:v>
                </c:pt>
                <c:pt idx="1669">
                  <c:v>182.48</c:v>
                </c:pt>
                <c:pt idx="1670">
                  <c:v>182.56</c:v>
                </c:pt>
                <c:pt idx="1671">
                  <c:v>182.63</c:v>
                </c:pt>
                <c:pt idx="1672">
                  <c:v>182.71</c:v>
                </c:pt>
                <c:pt idx="1673">
                  <c:v>182.78</c:v>
                </c:pt>
                <c:pt idx="1674">
                  <c:v>182.86</c:v>
                </c:pt>
                <c:pt idx="1675">
                  <c:v>182.94</c:v>
                </c:pt>
                <c:pt idx="1676">
                  <c:v>183.01</c:v>
                </c:pt>
                <c:pt idx="1677">
                  <c:v>183.09</c:v>
                </c:pt>
                <c:pt idx="1678">
                  <c:v>183.16</c:v>
                </c:pt>
                <c:pt idx="1679">
                  <c:v>183.24</c:v>
                </c:pt>
                <c:pt idx="1680">
                  <c:v>183.32</c:v>
                </c:pt>
                <c:pt idx="1681">
                  <c:v>183.39</c:v>
                </c:pt>
                <c:pt idx="1682">
                  <c:v>183.47</c:v>
                </c:pt>
                <c:pt idx="1683">
                  <c:v>183.54</c:v>
                </c:pt>
                <c:pt idx="1684">
                  <c:v>183.62</c:v>
                </c:pt>
                <c:pt idx="1685">
                  <c:v>183.69</c:v>
                </c:pt>
                <c:pt idx="1686">
                  <c:v>183.77</c:v>
                </c:pt>
                <c:pt idx="1687">
                  <c:v>183.85</c:v>
                </c:pt>
                <c:pt idx="1688">
                  <c:v>183.92</c:v>
                </c:pt>
                <c:pt idx="1689">
                  <c:v>184</c:v>
                </c:pt>
                <c:pt idx="1690">
                  <c:v>184.07</c:v>
                </c:pt>
                <c:pt idx="1691">
                  <c:v>184.15</c:v>
                </c:pt>
                <c:pt idx="1692">
                  <c:v>184.22</c:v>
                </c:pt>
                <c:pt idx="1693">
                  <c:v>184.3</c:v>
                </c:pt>
                <c:pt idx="1694">
                  <c:v>184.38</c:v>
                </c:pt>
                <c:pt idx="1695">
                  <c:v>184.45</c:v>
                </c:pt>
                <c:pt idx="1696">
                  <c:v>184.53</c:v>
                </c:pt>
                <c:pt idx="1697">
                  <c:v>184.6</c:v>
                </c:pt>
                <c:pt idx="1698">
                  <c:v>184.68</c:v>
                </c:pt>
                <c:pt idx="1699">
                  <c:v>184.75</c:v>
                </c:pt>
                <c:pt idx="1700">
                  <c:v>184.83</c:v>
                </c:pt>
                <c:pt idx="1701">
                  <c:v>184.91</c:v>
                </c:pt>
                <c:pt idx="1702">
                  <c:v>184.98</c:v>
                </c:pt>
                <c:pt idx="1703">
                  <c:v>185.06</c:v>
                </c:pt>
                <c:pt idx="1704">
                  <c:v>185.13</c:v>
                </c:pt>
                <c:pt idx="1705">
                  <c:v>185.21</c:v>
                </c:pt>
                <c:pt idx="1706">
                  <c:v>185.28</c:v>
                </c:pt>
                <c:pt idx="1707">
                  <c:v>185.36</c:v>
                </c:pt>
                <c:pt idx="1708">
                  <c:v>185.44</c:v>
                </c:pt>
                <c:pt idx="1709">
                  <c:v>185.51</c:v>
                </c:pt>
                <c:pt idx="1710">
                  <c:v>185.59</c:v>
                </c:pt>
                <c:pt idx="1711">
                  <c:v>185.66</c:v>
                </c:pt>
                <c:pt idx="1712">
                  <c:v>185.74</c:v>
                </c:pt>
                <c:pt idx="1713">
                  <c:v>185.81</c:v>
                </c:pt>
                <c:pt idx="1714">
                  <c:v>185.89</c:v>
                </c:pt>
                <c:pt idx="1715">
                  <c:v>185.97</c:v>
                </c:pt>
                <c:pt idx="1716">
                  <c:v>186.04</c:v>
                </c:pt>
                <c:pt idx="1717">
                  <c:v>186.12</c:v>
                </c:pt>
                <c:pt idx="1718">
                  <c:v>186.19</c:v>
                </c:pt>
                <c:pt idx="1719">
                  <c:v>186.27</c:v>
                </c:pt>
                <c:pt idx="1720">
                  <c:v>186.34</c:v>
                </c:pt>
                <c:pt idx="1721">
                  <c:v>186.42</c:v>
                </c:pt>
                <c:pt idx="1722">
                  <c:v>186.5</c:v>
                </c:pt>
                <c:pt idx="1723">
                  <c:v>186.57</c:v>
                </c:pt>
                <c:pt idx="1724">
                  <c:v>186.65</c:v>
                </c:pt>
                <c:pt idx="1725">
                  <c:v>186.72</c:v>
                </c:pt>
                <c:pt idx="1726">
                  <c:v>186.8</c:v>
                </c:pt>
                <c:pt idx="1727">
                  <c:v>186.87</c:v>
                </c:pt>
                <c:pt idx="1728">
                  <c:v>186.95</c:v>
                </c:pt>
                <c:pt idx="1729">
                  <c:v>187.03</c:v>
                </c:pt>
                <c:pt idx="1730">
                  <c:v>187.1</c:v>
                </c:pt>
                <c:pt idx="1731">
                  <c:v>187.18</c:v>
                </c:pt>
                <c:pt idx="1732">
                  <c:v>187.25</c:v>
                </c:pt>
                <c:pt idx="1733">
                  <c:v>187.33</c:v>
                </c:pt>
                <c:pt idx="1734">
                  <c:v>187.4</c:v>
                </c:pt>
                <c:pt idx="1735">
                  <c:v>187.48</c:v>
                </c:pt>
                <c:pt idx="1736">
                  <c:v>187.56</c:v>
                </c:pt>
                <c:pt idx="1737">
                  <c:v>187.63</c:v>
                </c:pt>
                <c:pt idx="1738">
                  <c:v>187.71</c:v>
                </c:pt>
                <c:pt idx="1739">
                  <c:v>187.78</c:v>
                </c:pt>
                <c:pt idx="1740">
                  <c:v>187.86</c:v>
                </c:pt>
                <c:pt idx="1741">
                  <c:v>187.94</c:v>
                </c:pt>
                <c:pt idx="1742">
                  <c:v>188.01</c:v>
                </c:pt>
                <c:pt idx="1743">
                  <c:v>188.09</c:v>
                </c:pt>
                <c:pt idx="1744">
                  <c:v>188.16</c:v>
                </c:pt>
                <c:pt idx="1745">
                  <c:v>188.24</c:v>
                </c:pt>
                <c:pt idx="1746">
                  <c:v>188.31</c:v>
                </c:pt>
                <c:pt idx="1747">
                  <c:v>188.39</c:v>
                </c:pt>
                <c:pt idx="1748">
                  <c:v>188.47</c:v>
                </c:pt>
                <c:pt idx="1749">
                  <c:v>188.54</c:v>
                </c:pt>
                <c:pt idx="1750">
                  <c:v>188.62</c:v>
                </c:pt>
                <c:pt idx="1751">
                  <c:v>188.69</c:v>
                </c:pt>
                <c:pt idx="1752">
                  <c:v>188.77</c:v>
                </c:pt>
                <c:pt idx="1753">
                  <c:v>188.84</c:v>
                </c:pt>
                <c:pt idx="1754">
                  <c:v>188.92</c:v>
                </c:pt>
                <c:pt idx="1755">
                  <c:v>189</c:v>
                </c:pt>
                <c:pt idx="1756">
                  <c:v>189.07</c:v>
                </c:pt>
                <c:pt idx="1757">
                  <c:v>189.15</c:v>
                </c:pt>
                <c:pt idx="1758">
                  <c:v>189.22</c:v>
                </c:pt>
                <c:pt idx="1759">
                  <c:v>189.3</c:v>
                </c:pt>
                <c:pt idx="1760">
                  <c:v>189.37</c:v>
                </c:pt>
                <c:pt idx="1761">
                  <c:v>189.45</c:v>
                </c:pt>
                <c:pt idx="1762">
                  <c:v>189.53</c:v>
                </c:pt>
                <c:pt idx="1763">
                  <c:v>189.6</c:v>
                </c:pt>
                <c:pt idx="1764">
                  <c:v>189.68</c:v>
                </c:pt>
                <c:pt idx="1765">
                  <c:v>189.75</c:v>
                </c:pt>
                <c:pt idx="1766">
                  <c:v>189.83</c:v>
                </c:pt>
                <c:pt idx="1767">
                  <c:v>189.9</c:v>
                </c:pt>
                <c:pt idx="1768">
                  <c:v>189.98</c:v>
                </c:pt>
                <c:pt idx="1769">
                  <c:v>190.06</c:v>
                </c:pt>
                <c:pt idx="1770">
                  <c:v>190.13</c:v>
                </c:pt>
                <c:pt idx="1771">
                  <c:v>190.21</c:v>
                </c:pt>
                <c:pt idx="1772">
                  <c:v>190.28</c:v>
                </c:pt>
                <c:pt idx="1773">
                  <c:v>190.36</c:v>
                </c:pt>
                <c:pt idx="1774">
                  <c:v>190.43</c:v>
                </c:pt>
                <c:pt idx="1775">
                  <c:v>190.51</c:v>
                </c:pt>
                <c:pt idx="1776">
                  <c:v>190.59</c:v>
                </c:pt>
                <c:pt idx="1777">
                  <c:v>190.66</c:v>
                </c:pt>
                <c:pt idx="1778">
                  <c:v>190.74</c:v>
                </c:pt>
                <c:pt idx="1779">
                  <c:v>190.81</c:v>
                </c:pt>
                <c:pt idx="1780">
                  <c:v>190.89</c:v>
                </c:pt>
                <c:pt idx="1781">
                  <c:v>190.96</c:v>
                </c:pt>
                <c:pt idx="1782">
                  <c:v>191.04</c:v>
                </c:pt>
                <c:pt idx="1783">
                  <c:v>191.12</c:v>
                </c:pt>
                <c:pt idx="1784">
                  <c:v>191.19</c:v>
                </c:pt>
                <c:pt idx="1785">
                  <c:v>191.27</c:v>
                </c:pt>
                <c:pt idx="1786">
                  <c:v>191.34</c:v>
                </c:pt>
                <c:pt idx="1787">
                  <c:v>191.42</c:v>
                </c:pt>
                <c:pt idx="1788">
                  <c:v>191.49</c:v>
                </c:pt>
                <c:pt idx="1789">
                  <c:v>191.57</c:v>
                </c:pt>
                <c:pt idx="1790">
                  <c:v>191.65</c:v>
                </c:pt>
                <c:pt idx="1791">
                  <c:v>191.72</c:v>
                </c:pt>
                <c:pt idx="1792">
                  <c:v>191.8</c:v>
                </c:pt>
                <c:pt idx="1793">
                  <c:v>191.87</c:v>
                </c:pt>
                <c:pt idx="1794">
                  <c:v>191.95</c:v>
                </c:pt>
                <c:pt idx="1795">
                  <c:v>192.02</c:v>
                </c:pt>
                <c:pt idx="1796">
                  <c:v>192.1</c:v>
                </c:pt>
                <c:pt idx="1797">
                  <c:v>192.18</c:v>
                </c:pt>
                <c:pt idx="1798">
                  <c:v>192.25</c:v>
                </c:pt>
                <c:pt idx="1799">
                  <c:v>192.33</c:v>
                </c:pt>
                <c:pt idx="1800">
                  <c:v>192.4</c:v>
                </c:pt>
                <c:pt idx="1801">
                  <c:v>192.48</c:v>
                </c:pt>
                <c:pt idx="1802">
                  <c:v>192.55</c:v>
                </c:pt>
                <c:pt idx="1803">
                  <c:v>192.63</c:v>
                </c:pt>
                <c:pt idx="1804">
                  <c:v>192.71</c:v>
                </c:pt>
                <c:pt idx="1805">
                  <c:v>192.78</c:v>
                </c:pt>
                <c:pt idx="1806">
                  <c:v>192.86</c:v>
                </c:pt>
                <c:pt idx="1807">
                  <c:v>192.93</c:v>
                </c:pt>
                <c:pt idx="1808">
                  <c:v>193.01</c:v>
                </c:pt>
                <c:pt idx="1809">
                  <c:v>193.09</c:v>
                </c:pt>
                <c:pt idx="1810">
                  <c:v>193.16</c:v>
                </c:pt>
                <c:pt idx="1811">
                  <c:v>193.24</c:v>
                </c:pt>
                <c:pt idx="1812">
                  <c:v>193.31</c:v>
                </c:pt>
                <c:pt idx="1813">
                  <c:v>193.39</c:v>
                </c:pt>
                <c:pt idx="1814">
                  <c:v>193.46</c:v>
                </c:pt>
                <c:pt idx="1815">
                  <c:v>193.54</c:v>
                </c:pt>
                <c:pt idx="1816">
                  <c:v>193.62</c:v>
                </c:pt>
                <c:pt idx="1817">
                  <c:v>193.69</c:v>
                </c:pt>
                <c:pt idx="1818">
                  <c:v>193.77</c:v>
                </c:pt>
                <c:pt idx="1819">
                  <c:v>193.84</c:v>
                </c:pt>
                <c:pt idx="1820">
                  <c:v>193.92</c:v>
                </c:pt>
                <c:pt idx="1821">
                  <c:v>193.99</c:v>
                </c:pt>
                <c:pt idx="1822">
                  <c:v>194.07</c:v>
                </c:pt>
                <c:pt idx="1823">
                  <c:v>194.15</c:v>
                </c:pt>
                <c:pt idx="1824">
                  <c:v>194.22</c:v>
                </c:pt>
                <c:pt idx="1825">
                  <c:v>194.3</c:v>
                </c:pt>
                <c:pt idx="1826">
                  <c:v>194.37</c:v>
                </c:pt>
                <c:pt idx="1827">
                  <c:v>194.45</c:v>
                </c:pt>
                <c:pt idx="1828">
                  <c:v>194.52</c:v>
                </c:pt>
                <c:pt idx="1829">
                  <c:v>194.6</c:v>
                </c:pt>
                <c:pt idx="1830">
                  <c:v>194.68</c:v>
                </c:pt>
                <c:pt idx="1831">
                  <c:v>194.75</c:v>
                </c:pt>
                <c:pt idx="1832">
                  <c:v>194.83</c:v>
                </c:pt>
                <c:pt idx="1833">
                  <c:v>194.9</c:v>
                </c:pt>
                <c:pt idx="1834">
                  <c:v>194.98</c:v>
                </c:pt>
                <c:pt idx="1835">
                  <c:v>195.05</c:v>
                </c:pt>
                <c:pt idx="1836">
                  <c:v>195.13</c:v>
                </c:pt>
                <c:pt idx="1837">
                  <c:v>195.21</c:v>
                </c:pt>
                <c:pt idx="1838">
                  <c:v>195.28</c:v>
                </c:pt>
                <c:pt idx="1839">
                  <c:v>195.36</c:v>
                </c:pt>
                <c:pt idx="1840">
                  <c:v>195.43</c:v>
                </c:pt>
                <c:pt idx="1841">
                  <c:v>195.51</c:v>
                </c:pt>
                <c:pt idx="1842">
                  <c:v>195.58</c:v>
                </c:pt>
                <c:pt idx="1843">
                  <c:v>195.66</c:v>
                </c:pt>
                <c:pt idx="1844">
                  <c:v>195.74</c:v>
                </c:pt>
                <c:pt idx="1845">
                  <c:v>195.81</c:v>
                </c:pt>
                <c:pt idx="1846">
                  <c:v>195.89</c:v>
                </c:pt>
                <c:pt idx="1847">
                  <c:v>195.96</c:v>
                </c:pt>
                <c:pt idx="1848">
                  <c:v>196.04</c:v>
                </c:pt>
                <c:pt idx="1849">
                  <c:v>196.11</c:v>
                </c:pt>
                <c:pt idx="1850">
                  <c:v>196.19</c:v>
                </c:pt>
                <c:pt idx="1851">
                  <c:v>196.27</c:v>
                </c:pt>
                <c:pt idx="1852">
                  <c:v>196.34</c:v>
                </c:pt>
                <c:pt idx="1853">
                  <c:v>196.42</c:v>
                </c:pt>
                <c:pt idx="1854">
                  <c:v>196.49</c:v>
                </c:pt>
                <c:pt idx="1855">
                  <c:v>196.57</c:v>
                </c:pt>
                <c:pt idx="1856">
                  <c:v>196.64</c:v>
                </c:pt>
                <c:pt idx="1857">
                  <c:v>196.72</c:v>
                </c:pt>
                <c:pt idx="1858">
                  <c:v>196.8</c:v>
                </c:pt>
                <c:pt idx="1859">
                  <c:v>196.87</c:v>
                </c:pt>
                <c:pt idx="1860">
                  <c:v>196.95</c:v>
                </c:pt>
                <c:pt idx="1861">
                  <c:v>197.02</c:v>
                </c:pt>
                <c:pt idx="1862">
                  <c:v>197.1</c:v>
                </c:pt>
                <c:pt idx="1863">
                  <c:v>197.17</c:v>
                </c:pt>
                <c:pt idx="1864">
                  <c:v>197.25</c:v>
                </c:pt>
                <c:pt idx="1865">
                  <c:v>197.33</c:v>
                </c:pt>
                <c:pt idx="1866">
                  <c:v>197.4</c:v>
                </c:pt>
                <c:pt idx="1867">
                  <c:v>197.48</c:v>
                </c:pt>
                <c:pt idx="1868">
                  <c:v>197.55</c:v>
                </c:pt>
                <c:pt idx="1869">
                  <c:v>197.63</c:v>
                </c:pt>
                <c:pt idx="1870">
                  <c:v>197.71</c:v>
                </c:pt>
                <c:pt idx="1871">
                  <c:v>197.78</c:v>
                </c:pt>
                <c:pt idx="1872">
                  <c:v>197.86</c:v>
                </c:pt>
                <c:pt idx="1873">
                  <c:v>197.93</c:v>
                </c:pt>
                <c:pt idx="1874">
                  <c:v>198.01</c:v>
                </c:pt>
                <c:pt idx="1875">
                  <c:v>198.08</c:v>
                </c:pt>
                <c:pt idx="1876">
                  <c:v>198.16</c:v>
                </c:pt>
                <c:pt idx="1877">
                  <c:v>198.24</c:v>
                </c:pt>
                <c:pt idx="1878">
                  <c:v>198.31</c:v>
                </c:pt>
                <c:pt idx="1879">
                  <c:v>198.39</c:v>
                </c:pt>
                <c:pt idx="1880">
                  <c:v>198.46</c:v>
                </c:pt>
                <c:pt idx="1881">
                  <c:v>198.54</c:v>
                </c:pt>
                <c:pt idx="1882">
                  <c:v>198.61</c:v>
                </c:pt>
                <c:pt idx="1883">
                  <c:v>198.69</c:v>
                </c:pt>
                <c:pt idx="1884">
                  <c:v>198.77</c:v>
                </c:pt>
                <c:pt idx="1885">
                  <c:v>198.84</c:v>
                </c:pt>
                <c:pt idx="1886">
                  <c:v>198.92</c:v>
                </c:pt>
                <c:pt idx="1887">
                  <c:v>198.99</c:v>
                </c:pt>
                <c:pt idx="1888">
                  <c:v>199.07</c:v>
                </c:pt>
                <c:pt idx="1889">
                  <c:v>199.14</c:v>
                </c:pt>
                <c:pt idx="1890">
                  <c:v>199.22</c:v>
                </c:pt>
                <c:pt idx="1891">
                  <c:v>199.3</c:v>
                </c:pt>
                <c:pt idx="1892">
                  <c:v>199.37</c:v>
                </c:pt>
                <c:pt idx="1893">
                  <c:v>199.45</c:v>
                </c:pt>
                <c:pt idx="1894">
                  <c:v>199.52</c:v>
                </c:pt>
                <c:pt idx="1895">
                  <c:v>199.6</c:v>
                </c:pt>
                <c:pt idx="1896">
                  <c:v>199.67</c:v>
                </c:pt>
                <c:pt idx="1897">
                  <c:v>199.75</c:v>
                </c:pt>
                <c:pt idx="1898">
                  <c:v>199.83</c:v>
                </c:pt>
                <c:pt idx="1899">
                  <c:v>199.9</c:v>
                </c:pt>
                <c:pt idx="1900">
                  <c:v>199.98</c:v>
                </c:pt>
                <c:pt idx="1901">
                  <c:v>200.05</c:v>
                </c:pt>
                <c:pt idx="1902">
                  <c:v>200.13</c:v>
                </c:pt>
                <c:pt idx="1903">
                  <c:v>200.2</c:v>
                </c:pt>
                <c:pt idx="1904">
                  <c:v>200.28</c:v>
                </c:pt>
                <c:pt idx="1905">
                  <c:v>200.36</c:v>
                </c:pt>
                <c:pt idx="1906">
                  <c:v>200.43</c:v>
                </c:pt>
                <c:pt idx="1907">
                  <c:v>200.51</c:v>
                </c:pt>
                <c:pt idx="1908">
                  <c:v>200.58</c:v>
                </c:pt>
                <c:pt idx="1909">
                  <c:v>200.66</c:v>
                </c:pt>
                <c:pt idx="1910">
                  <c:v>200.73</c:v>
                </c:pt>
                <c:pt idx="1911">
                  <c:v>200.81</c:v>
                </c:pt>
                <c:pt idx="1912">
                  <c:v>200.89</c:v>
                </c:pt>
                <c:pt idx="1913">
                  <c:v>200.96</c:v>
                </c:pt>
                <c:pt idx="1914">
                  <c:v>201.04</c:v>
                </c:pt>
                <c:pt idx="1915">
                  <c:v>201.12</c:v>
                </c:pt>
                <c:pt idx="1916">
                  <c:v>201.19</c:v>
                </c:pt>
                <c:pt idx="1917">
                  <c:v>201.27</c:v>
                </c:pt>
                <c:pt idx="1918">
                  <c:v>201.35</c:v>
                </c:pt>
                <c:pt idx="1919">
                  <c:v>201.43</c:v>
                </c:pt>
                <c:pt idx="1920">
                  <c:v>201.51</c:v>
                </c:pt>
                <c:pt idx="1921">
                  <c:v>201.59</c:v>
                </c:pt>
                <c:pt idx="1922">
                  <c:v>201.67</c:v>
                </c:pt>
                <c:pt idx="1923">
                  <c:v>201.75</c:v>
                </c:pt>
                <c:pt idx="1924">
                  <c:v>201.83</c:v>
                </c:pt>
                <c:pt idx="1925">
                  <c:v>201.91</c:v>
                </c:pt>
                <c:pt idx="1926">
                  <c:v>201.99</c:v>
                </c:pt>
                <c:pt idx="1927">
                  <c:v>202.08</c:v>
                </c:pt>
                <c:pt idx="1928">
                  <c:v>202.16</c:v>
                </c:pt>
                <c:pt idx="1929">
                  <c:v>202.24</c:v>
                </c:pt>
                <c:pt idx="1930">
                  <c:v>202.33</c:v>
                </c:pt>
                <c:pt idx="1931">
                  <c:v>202.41</c:v>
                </c:pt>
                <c:pt idx="1932">
                  <c:v>202.5</c:v>
                </c:pt>
                <c:pt idx="1933">
                  <c:v>202.58</c:v>
                </c:pt>
                <c:pt idx="1934">
                  <c:v>202.67</c:v>
                </c:pt>
                <c:pt idx="1935">
                  <c:v>202.76</c:v>
                </c:pt>
                <c:pt idx="1936">
                  <c:v>202.84</c:v>
                </c:pt>
                <c:pt idx="1937">
                  <c:v>202.93</c:v>
                </c:pt>
                <c:pt idx="1938">
                  <c:v>203.02</c:v>
                </c:pt>
                <c:pt idx="1939">
                  <c:v>203.11</c:v>
                </c:pt>
                <c:pt idx="1940">
                  <c:v>203.2</c:v>
                </c:pt>
                <c:pt idx="1941">
                  <c:v>203.29</c:v>
                </c:pt>
                <c:pt idx="1942">
                  <c:v>203.38</c:v>
                </c:pt>
                <c:pt idx="1943">
                  <c:v>203.47</c:v>
                </c:pt>
                <c:pt idx="1944">
                  <c:v>203.57</c:v>
                </c:pt>
                <c:pt idx="1945">
                  <c:v>203.66</c:v>
                </c:pt>
                <c:pt idx="1946">
                  <c:v>203.75</c:v>
                </c:pt>
                <c:pt idx="1947">
                  <c:v>203.85</c:v>
                </c:pt>
                <c:pt idx="1948">
                  <c:v>203.94</c:v>
                </c:pt>
                <c:pt idx="1949">
                  <c:v>204.04</c:v>
                </c:pt>
                <c:pt idx="1950">
                  <c:v>204.14</c:v>
                </c:pt>
                <c:pt idx="1951">
                  <c:v>204.24</c:v>
                </c:pt>
                <c:pt idx="1952">
                  <c:v>204.33</c:v>
                </c:pt>
                <c:pt idx="1953">
                  <c:v>204.43</c:v>
                </c:pt>
                <c:pt idx="1954">
                  <c:v>204.54</c:v>
                </c:pt>
                <c:pt idx="1955">
                  <c:v>204.64</c:v>
                </c:pt>
                <c:pt idx="1956">
                  <c:v>204.74</c:v>
                </c:pt>
                <c:pt idx="1957">
                  <c:v>204.84</c:v>
                </c:pt>
                <c:pt idx="1958">
                  <c:v>204.95</c:v>
                </c:pt>
                <c:pt idx="1959">
                  <c:v>205.05</c:v>
                </c:pt>
                <c:pt idx="1960">
                  <c:v>205.16</c:v>
                </c:pt>
                <c:pt idx="1961">
                  <c:v>205.27</c:v>
                </c:pt>
                <c:pt idx="1962">
                  <c:v>205.38</c:v>
                </c:pt>
                <c:pt idx="1963">
                  <c:v>205.49</c:v>
                </c:pt>
                <c:pt idx="1964">
                  <c:v>205.6</c:v>
                </c:pt>
                <c:pt idx="1965">
                  <c:v>205.71</c:v>
                </c:pt>
                <c:pt idx="1966">
                  <c:v>205.82</c:v>
                </c:pt>
                <c:pt idx="1967">
                  <c:v>205.94</c:v>
                </c:pt>
                <c:pt idx="1968">
                  <c:v>206.06</c:v>
                </c:pt>
                <c:pt idx="1969">
                  <c:v>206.17</c:v>
                </c:pt>
                <c:pt idx="1970">
                  <c:v>206.29</c:v>
                </c:pt>
                <c:pt idx="1971">
                  <c:v>206.41</c:v>
                </c:pt>
                <c:pt idx="1972">
                  <c:v>206.54</c:v>
                </c:pt>
                <c:pt idx="1973">
                  <c:v>206.66</c:v>
                </c:pt>
                <c:pt idx="1974">
                  <c:v>206.79</c:v>
                </c:pt>
                <c:pt idx="1975">
                  <c:v>206.92</c:v>
                </c:pt>
                <c:pt idx="1976">
                  <c:v>207.05</c:v>
                </c:pt>
                <c:pt idx="1977">
                  <c:v>207.18</c:v>
                </c:pt>
                <c:pt idx="1978">
                  <c:v>207.31</c:v>
                </c:pt>
                <c:pt idx="1979">
                  <c:v>207.45</c:v>
                </c:pt>
                <c:pt idx="1980">
                  <c:v>207.59</c:v>
                </c:pt>
                <c:pt idx="1981">
                  <c:v>207.73</c:v>
                </c:pt>
                <c:pt idx="1982">
                  <c:v>207.87</c:v>
                </c:pt>
                <c:pt idx="1983">
                  <c:v>208.02</c:v>
                </c:pt>
                <c:pt idx="1984">
                  <c:v>208.16</c:v>
                </c:pt>
                <c:pt idx="1985">
                  <c:v>208.32</c:v>
                </c:pt>
                <c:pt idx="1986">
                  <c:v>208.47</c:v>
                </c:pt>
                <c:pt idx="1987">
                  <c:v>208.63</c:v>
                </c:pt>
                <c:pt idx="1988">
                  <c:v>208.79</c:v>
                </c:pt>
                <c:pt idx="1989">
                  <c:v>208.96</c:v>
                </c:pt>
                <c:pt idx="1990">
                  <c:v>209.13</c:v>
                </c:pt>
                <c:pt idx="1991">
                  <c:v>209.3</c:v>
                </c:pt>
                <c:pt idx="1992">
                  <c:v>209.48</c:v>
                </c:pt>
                <c:pt idx="1993">
                  <c:v>209.67</c:v>
                </c:pt>
                <c:pt idx="1994">
                  <c:v>209.86</c:v>
                </c:pt>
                <c:pt idx="1995">
                  <c:v>210.06</c:v>
                </c:pt>
                <c:pt idx="1996">
                  <c:v>210.27</c:v>
                </c:pt>
                <c:pt idx="1997">
                  <c:v>210.48</c:v>
                </c:pt>
                <c:pt idx="1998">
                  <c:v>210.7</c:v>
                </c:pt>
                <c:pt idx="1999">
                  <c:v>210.94</c:v>
                </c:pt>
                <c:pt idx="2000">
                  <c:v>211.18</c:v>
                </c:pt>
                <c:pt idx="2001">
                  <c:v>211.44</c:v>
                </c:pt>
                <c:pt idx="2002">
                  <c:v>211.72</c:v>
                </c:pt>
                <c:pt idx="2003">
                  <c:v>212.02</c:v>
                </c:pt>
                <c:pt idx="2004">
                  <c:v>212.34</c:v>
                </c:pt>
                <c:pt idx="2005">
                  <c:v>212.7</c:v>
                </c:pt>
                <c:pt idx="2006">
                  <c:v>213.11</c:v>
                </c:pt>
                <c:pt idx="2007">
                  <c:v>213.59</c:v>
                </c:pt>
                <c:pt idx="2008">
                  <c:v>214.17</c:v>
                </c:pt>
                <c:pt idx="2009">
                  <c:v>214.89</c:v>
                </c:pt>
                <c:pt idx="2010">
                  <c:v>215.89</c:v>
                </c:pt>
                <c:pt idx="2011">
                  <c:v>217.58</c:v>
                </c:pt>
                <c:pt idx="2012">
                  <c:v>220.61</c:v>
                </c:pt>
                <c:pt idx="2013">
                  <c:v>250.61</c:v>
                </c:pt>
                <c:pt idx="2014">
                  <c:v>252.88</c:v>
                </c:pt>
                <c:pt idx="2015">
                  <c:v>253.82</c:v>
                </c:pt>
                <c:pt idx="2016">
                  <c:v>254.54</c:v>
                </c:pt>
                <c:pt idx="2017">
                  <c:v>255.15</c:v>
                </c:pt>
                <c:pt idx="2018">
                  <c:v>255.68</c:v>
                </c:pt>
                <c:pt idx="2019">
                  <c:v>256.16000000000003</c:v>
                </c:pt>
                <c:pt idx="2020">
                  <c:v>256.61</c:v>
                </c:pt>
                <c:pt idx="2021">
                  <c:v>257.02</c:v>
                </c:pt>
                <c:pt idx="2022">
                  <c:v>257.41000000000003</c:v>
                </c:pt>
                <c:pt idx="2023">
                  <c:v>257.77999999999997</c:v>
                </c:pt>
                <c:pt idx="2024">
                  <c:v>258.13</c:v>
                </c:pt>
                <c:pt idx="2025">
                  <c:v>258.47000000000003</c:v>
                </c:pt>
                <c:pt idx="2026">
                  <c:v>258.79000000000002</c:v>
                </c:pt>
                <c:pt idx="2027">
                  <c:v>259.08999999999997</c:v>
                </c:pt>
                <c:pt idx="2028">
                  <c:v>259.39</c:v>
                </c:pt>
                <c:pt idx="2029">
                  <c:v>259.68</c:v>
                </c:pt>
                <c:pt idx="2030">
                  <c:v>259.95999999999998</c:v>
                </c:pt>
                <c:pt idx="2031">
                  <c:v>260.23</c:v>
                </c:pt>
                <c:pt idx="2032">
                  <c:v>260.49</c:v>
                </c:pt>
                <c:pt idx="2033">
                  <c:v>260.75</c:v>
                </c:pt>
                <c:pt idx="2034">
                  <c:v>261</c:v>
                </c:pt>
                <c:pt idx="2035">
                  <c:v>261.25</c:v>
                </c:pt>
                <c:pt idx="2036">
                  <c:v>261.49</c:v>
                </c:pt>
                <c:pt idx="2037">
                  <c:v>261.72000000000003</c:v>
                </c:pt>
                <c:pt idx="2038">
                  <c:v>261.95</c:v>
                </c:pt>
                <c:pt idx="2039">
                  <c:v>262.17</c:v>
                </c:pt>
                <c:pt idx="2040">
                  <c:v>262.39</c:v>
                </c:pt>
                <c:pt idx="2041">
                  <c:v>262.61</c:v>
                </c:pt>
                <c:pt idx="2042">
                  <c:v>262.82</c:v>
                </c:pt>
                <c:pt idx="2043">
                  <c:v>263.02999999999997</c:v>
                </c:pt>
                <c:pt idx="2044">
                  <c:v>263.24</c:v>
                </c:pt>
                <c:pt idx="2045">
                  <c:v>263.44</c:v>
                </c:pt>
                <c:pt idx="2046">
                  <c:v>263.64</c:v>
                </c:pt>
                <c:pt idx="2047">
                  <c:v>263.83</c:v>
                </c:pt>
                <c:pt idx="2048">
                  <c:v>264.02999999999997</c:v>
                </c:pt>
                <c:pt idx="2049">
                  <c:v>264.22000000000003</c:v>
                </c:pt>
                <c:pt idx="2050">
                  <c:v>264.39999999999998</c:v>
                </c:pt>
                <c:pt idx="2051">
                  <c:v>264.58999999999997</c:v>
                </c:pt>
                <c:pt idx="2052">
                  <c:v>264.77</c:v>
                </c:pt>
                <c:pt idx="2053">
                  <c:v>264.95</c:v>
                </c:pt>
                <c:pt idx="2054">
                  <c:v>265.13</c:v>
                </c:pt>
                <c:pt idx="2055">
                  <c:v>265.31</c:v>
                </c:pt>
                <c:pt idx="2056">
                  <c:v>265.48</c:v>
                </c:pt>
                <c:pt idx="2057">
                  <c:v>265.64999999999998</c:v>
                </c:pt>
                <c:pt idx="2058">
                  <c:v>265.82</c:v>
                </c:pt>
                <c:pt idx="2059">
                  <c:v>265.99</c:v>
                </c:pt>
                <c:pt idx="2060">
                  <c:v>266.16000000000003</c:v>
                </c:pt>
                <c:pt idx="2061">
                  <c:v>266.32</c:v>
                </c:pt>
                <c:pt idx="2062">
                  <c:v>266.49</c:v>
                </c:pt>
                <c:pt idx="2063">
                  <c:v>266.64999999999998</c:v>
                </c:pt>
                <c:pt idx="2064">
                  <c:v>266.81</c:v>
                </c:pt>
                <c:pt idx="2065">
                  <c:v>266.95999999999998</c:v>
                </c:pt>
                <c:pt idx="2066">
                  <c:v>267.12</c:v>
                </c:pt>
                <c:pt idx="2067">
                  <c:v>267.27999999999997</c:v>
                </c:pt>
                <c:pt idx="2068">
                  <c:v>267.43</c:v>
                </c:pt>
                <c:pt idx="2069">
                  <c:v>267.58</c:v>
                </c:pt>
                <c:pt idx="2070">
                  <c:v>267.73</c:v>
                </c:pt>
                <c:pt idx="2071">
                  <c:v>267.88</c:v>
                </c:pt>
                <c:pt idx="2072">
                  <c:v>268.02999999999997</c:v>
                </c:pt>
                <c:pt idx="2073">
                  <c:v>268.18</c:v>
                </c:pt>
                <c:pt idx="2074">
                  <c:v>268.32</c:v>
                </c:pt>
                <c:pt idx="2075">
                  <c:v>268.47000000000003</c:v>
                </c:pt>
                <c:pt idx="2076">
                  <c:v>268.61</c:v>
                </c:pt>
                <c:pt idx="2077">
                  <c:v>268.76</c:v>
                </c:pt>
                <c:pt idx="2078">
                  <c:v>268.89999999999998</c:v>
                </c:pt>
                <c:pt idx="2079">
                  <c:v>269.04000000000002</c:v>
                </c:pt>
                <c:pt idx="2080">
                  <c:v>269.18</c:v>
                </c:pt>
                <c:pt idx="2081">
                  <c:v>269.31</c:v>
                </c:pt>
                <c:pt idx="2082">
                  <c:v>269.45</c:v>
                </c:pt>
                <c:pt idx="2083">
                  <c:v>269.58999999999997</c:v>
                </c:pt>
                <c:pt idx="2084">
                  <c:v>269.72000000000003</c:v>
                </c:pt>
                <c:pt idx="2085">
                  <c:v>269.86</c:v>
                </c:pt>
                <c:pt idx="2086">
                  <c:v>269.99</c:v>
                </c:pt>
                <c:pt idx="2087">
                  <c:v>270.12</c:v>
                </c:pt>
                <c:pt idx="2088">
                  <c:v>270.25</c:v>
                </c:pt>
                <c:pt idx="2089">
                  <c:v>270.38</c:v>
                </c:pt>
                <c:pt idx="2090">
                  <c:v>270.51</c:v>
                </c:pt>
                <c:pt idx="2091">
                  <c:v>270.64</c:v>
                </c:pt>
                <c:pt idx="2092">
                  <c:v>270.77</c:v>
                </c:pt>
                <c:pt idx="2093">
                  <c:v>270.89999999999998</c:v>
                </c:pt>
                <c:pt idx="2094">
                  <c:v>271.02</c:v>
                </c:pt>
                <c:pt idx="2095">
                  <c:v>271.14999999999998</c:v>
                </c:pt>
                <c:pt idx="2096">
                  <c:v>271.27999999999997</c:v>
                </c:pt>
                <c:pt idx="2097">
                  <c:v>271.39999999999998</c:v>
                </c:pt>
                <c:pt idx="2098">
                  <c:v>271.52</c:v>
                </c:pt>
                <c:pt idx="2099">
                  <c:v>271.64999999999998</c:v>
                </c:pt>
                <c:pt idx="2100">
                  <c:v>271.77</c:v>
                </c:pt>
                <c:pt idx="2101">
                  <c:v>271.89</c:v>
                </c:pt>
                <c:pt idx="2102">
                  <c:v>272.01</c:v>
                </c:pt>
                <c:pt idx="2103">
                  <c:v>272.13</c:v>
                </c:pt>
                <c:pt idx="2104">
                  <c:v>272.25</c:v>
                </c:pt>
                <c:pt idx="2105">
                  <c:v>272.37</c:v>
                </c:pt>
                <c:pt idx="2106">
                  <c:v>272.49</c:v>
                </c:pt>
                <c:pt idx="2107">
                  <c:v>272.60000000000002</c:v>
                </c:pt>
                <c:pt idx="2108">
                  <c:v>272.72000000000003</c:v>
                </c:pt>
                <c:pt idx="2109">
                  <c:v>272.83999999999997</c:v>
                </c:pt>
                <c:pt idx="2110">
                  <c:v>272.95</c:v>
                </c:pt>
                <c:pt idx="2111">
                  <c:v>273.07</c:v>
                </c:pt>
                <c:pt idx="2112">
                  <c:v>273.18</c:v>
                </c:pt>
                <c:pt idx="2113">
                  <c:v>273.3</c:v>
                </c:pt>
                <c:pt idx="2114">
                  <c:v>273.41000000000003</c:v>
                </c:pt>
                <c:pt idx="2115">
                  <c:v>273.52</c:v>
                </c:pt>
                <c:pt idx="2116">
                  <c:v>273.63</c:v>
                </c:pt>
                <c:pt idx="2117">
                  <c:v>273.74</c:v>
                </c:pt>
                <c:pt idx="2118">
                  <c:v>273.86</c:v>
                </c:pt>
                <c:pt idx="2119">
                  <c:v>273.97000000000003</c:v>
                </c:pt>
                <c:pt idx="2120">
                  <c:v>274.08</c:v>
                </c:pt>
                <c:pt idx="2121">
                  <c:v>274.19</c:v>
                </c:pt>
                <c:pt idx="2122">
                  <c:v>274.29000000000002</c:v>
                </c:pt>
                <c:pt idx="2123">
                  <c:v>274.39999999999998</c:v>
                </c:pt>
                <c:pt idx="2124">
                  <c:v>274.51</c:v>
                </c:pt>
                <c:pt idx="2125">
                  <c:v>274.62</c:v>
                </c:pt>
                <c:pt idx="2126">
                  <c:v>274.73</c:v>
                </c:pt>
                <c:pt idx="2127">
                  <c:v>274.83</c:v>
                </c:pt>
                <c:pt idx="2128">
                  <c:v>274.94</c:v>
                </c:pt>
                <c:pt idx="2129">
                  <c:v>275.04000000000002</c:v>
                </c:pt>
                <c:pt idx="2130">
                  <c:v>275.14999999999998</c:v>
                </c:pt>
                <c:pt idx="2131">
                  <c:v>275.25</c:v>
                </c:pt>
                <c:pt idx="2132">
                  <c:v>275.36</c:v>
                </c:pt>
                <c:pt idx="2133">
                  <c:v>275.45999999999998</c:v>
                </c:pt>
                <c:pt idx="2134">
                  <c:v>275.57</c:v>
                </c:pt>
                <c:pt idx="2135">
                  <c:v>275.67</c:v>
                </c:pt>
                <c:pt idx="2136">
                  <c:v>275.77</c:v>
                </c:pt>
                <c:pt idx="2137">
                  <c:v>275.87</c:v>
                </c:pt>
                <c:pt idx="2138">
                  <c:v>275.98</c:v>
                </c:pt>
                <c:pt idx="2139">
                  <c:v>276.08</c:v>
                </c:pt>
                <c:pt idx="2140">
                  <c:v>276.18</c:v>
                </c:pt>
                <c:pt idx="2141">
                  <c:v>276.27999999999997</c:v>
                </c:pt>
                <c:pt idx="2142">
                  <c:v>276.38</c:v>
                </c:pt>
                <c:pt idx="2143">
                  <c:v>276.48</c:v>
                </c:pt>
                <c:pt idx="2144">
                  <c:v>276.58</c:v>
                </c:pt>
                <c:pt idx="2145">
                  <c:v>276.68</c:v>
                </c:pt>
                <c:pt idx="2146">
                  <c:v>276.77</c:v>
                </c:pt>
                <c:pt idx="2147">
                  <c:v>276.87</c:v>
                </c:pt>
                <c:pt idx="2148">
                  <c:v>276.97000000000003</c:v>
                </c:pt>
                <c:pt idx="2149">
                  <c:v>277.07</c:v>
                </c:pt>
                <c:pt idx="2150">
                  <c:v>277.17</c:v>
                </c:pt>
                <c:pt idx="2151">
                  <c:v>277.26</c:v>
                </c:pt>
                <c:pt idx="2152">
                  <c:v>277.36</c:v>
                </c:pt>
                <c:pt idx="2153">
                  <c:v>277.45999999999998</c:v>
                </c:pt>
                <c:pt idx="2154">
                  <c:v>277.55</c:v>
                </c:pt>
                <c:pt idx="2155">
                  <c:v>277.64999999999998</c:v>
                </c:pt>
                <c:pt idx="2156">
                  <c:v>277.74</c:v>
                </c:pt>
                <c:pt idx="2157">
                  <c:v>277.83999999999997</c:v>
                </c:pt>
                <c:pt idx="2158">
                  <c:v>277.93</c:v>
                </c:pt>
                <c:pt idx="2159">
                  <c:v>278.02999999999997</c:v>
                </c:pt>
                <c:pt idx="2160">
                  <c:v>278.12</c:v>
                </c:pt>
                <c:pt idx="2161">
                  <c:v>278.20999999999998</c:v>
                </c:pt>
                <c:pt idx="2162">
                  <c:v>278.31</c:v>
                </c:pt>
                <c:pt idx="2163">
                  <c:v>278.39999999999998</c:v>
                </c:pt>
                <c:pt idx="2164">
                  <c:v>278.49</c:v>
                </c:pt>
                <c:pt idx="2165">
                  <c:v>278.58</c:v>
                </c:pt>
                <c:pt idx="2166">
                  <c:v>278.68</c:v>
                </c:pt>
                <c:pt idx="2167">
                  <c:v>278.77</c:v>
                </c:pt>
                <c:pt idx="2168">
                  <c:v>278.86</c:v>
                </c:pt>
                <c:pt idx="2169">
                  <c:v>278.95</c:v>
                </c:pt>
                <c:pt idx="2170">
                  <c:v>279.04000000000002</c:v>
                </c:pt>
                <c:pt idx="2171">
                  <c:v>279.13</c:v>
                </c:pt>
                <c:pt idx="2172">
                  <c:v>279.22000000000003</c:v>
                </c:pt>
                <c:pt idx="2173">
                  <c:v>279.31</c:v>
                </c:pt>
                <c:pt idx="2174">
                  <c:v>279.39999999999998</c:v>
                </c:pt>
                <c:pt idx="2175">
                  <c:v>279.49</c:v>
                </c:pt>
                <c:pt idx="2176">
                  <c:v>279.58</c:v>
                </c:pt>
                <c:pt idx="2177">
                  <c:v>279.67</c:v>
                </c:pt>
                <c:pt idx="2178">
                  <c:v>279.76</c:v>
                </c:pt>
                <c:pt idx="2179">
                  <c:v>279.83999999999997</c:v>
                </c:pt>
                <c:pt idx="2180">
                  <c:v>279.93</c:v>
                </c:pt>
                <c:pt idx="2181">
                  <c:v>280.02</c:v>
                </c:pt>
                <c:pt idx="2182">
                  <c:v>280.11</c:v>
                </c:pt>
                <c:pt idx="2183">
                  <c:v>280.2</c:v>
                </c:pt>
                <c:pt idx="2184">
                  <c:v>280.27999999999997</c:v>
                </c:pt>
                <c:pt idx="2185">
                  <c:v>280.37</c:v>
                </c:pt>
                <c:pt idx="2186">
                  <c:v>280.45999999999998</c:v>
                </c:pt>
                <c:pt idx="2187">
                  <c:v>280.54000000000002</c:v>
                </c:pt>
                <c:pt idx="2188">
                  <c:v>280.63</c:v>
                </c:pt>
                <c:pt idx="2189">
                  <c:v>280.70999999999998</c:v>
                </c:pt>
                <c:pt idx="2190">
                  <c:v>280.8</c:v>
                </c:pt>
                <c:pt idx="2191">
                  <c:v>280.88</c:v>
                </c:pt>
                <c:pt idx="2192">
                  <c:v>280.97000000000003</c:v>
                </c:pt>
                <c:pt idx="2193">
                  <c:v>281.05</c:v>
                </c:pt>
                <c:pt idx="2194">
                  <c:v>281.14</c:v>
                </c:pt>
                <c:pt idx="2195">
                  <c:v>281.22000000000003</c:v>
                </c:pt>
                <c:pt idx="2196">
                  <c:v>281.31</c:v>
                </c:pt>
                <c:pt idx="2197">
                  <c:v>281.39</c:v>
                </c:pt>
                <c:pt idx="2198">
                  <c:v>281.47000000000003</c:v>
                </c:pt>
                <c:pt idx="2199">
                  <c:v>281.56</c:v>
                </c:pt>
                <c:pt idx="2200">
                  <c:v>281.64</c:v>
                </c:pt>
                <c:pt idx="2201">
                  <c:v>281.72000000000003</c:v>
                </c:pt>
                <c:pt idx="2202">
                  <c:v>281.81</c:v>
                </c:pt>
                <c:pt idx="2203">
                  <c:v>281.89</c:v>
                </c:pt>
                <c:pt idx="2204">
                  <c:v>281.97000000000003</c:v>
                </c:pt>
                <c:pt idx="2205">
                  <c:v>282.05</c:v>
                </c:pt>
                <c:pt idx="2206">
                  <c:v>282.14</c:v>
                </c:pt>
                <c:pt idx="2207">
                  <c:v>282.22000000000003</c:v>
                </c:pt>
                <c:pt idx="2208">
                  <c:v>282.3</c:v>
                </c:pt>
                <c:pt idx="2209">
                  <c:v>282.38</c:v>
                </c:pt>
                <c:pt idx="2210">
                  <c:v>282.45999999999998</c:v>
                </c:pt>
                <c:pt idx="2211">
                  <c:v>282.54000000000002</c:v>
                </c:pt>
                <c:pt idx="2212">
                  <c:v>282.62</c:v>
                </c:pt>
                <c:pt idx="2213">
                  <c:v>282.7</c:v>
                </c:pt>
                <c:pt idx="2214">
                  <c:v>282.77999999999997</c:v>
                </c:pt>
                <c:pt idx="2215">
                  <c:v>282.86</c:v>
                </c:pt>
                <c:pt idx="2216">
                  <c:v>282.94</c:v>
                </c:pt>
                <c:pt idx="2217">
                  <c:v>283.02</c:v>
                </c:pt>
                <c:pt idx="2218">
                  <c:v>283.10000000000002</c:v>
                </c:pt>
                <c:pt idx="2219">
                  <c:v>283.18</c:v>
                </c:pt>
                <c:pt idx="2220">
                  <c:v>283.26</c:v>
                </c:pt>
                <c:pt idx="2221">
                  <c:v>283.33999999999997</c:v>
                </c:pt>
                <c:pt idx="2222">
                  <c:v>283.42</c:v>
                </c:pt>
                <c:pt idx="2223">
                  <c:v>283.5</c:v>
                </c:pt>
                <c:pt idx="2224">
                  <c:v>283.57</c:v>
                </c:pt>
                <c:pt idx="2225">
                  <c:v>283.64999999999998</c:v>
                </c:pt>
                <c:pt idx="2226">
                  <c:v>283.73</c:v>
                </c:pt>
                <c:pt idx="2227">
                  <c:v>283.81</c:v>
                </c:pt>
                <c:pt idx="2228">
                  <c:v>283.89</c:v>
                </c:pt>
                <c:pt idx="2229">
                  <c:v>283.95999999999998</c:v>
                </c:pt>
                <c:pt idx="2230">
                  <c:v>284.04000000000002</c:v>
                </c:pt>
                <c:pt idx="2231">
                  <c:v>284.12</c:v>
                </c:pt>
                <c:pt idx="2232">
                  <c:v>284.19</c:v>
                </c:pt>
                <c:pt idx="2233">
                  <c:v>284.27</c:v>
                </c:pt>
                <c:pt idx="2234">
                  <c:v>284.35000000000002</c:v>
                </c:pt>
                <c:pt idx="2235">
                  <c:v>284.42</c:v>
                </c:pt>
                <c:pt idx="2236">
                  <c:v>284.5</c:v>
                </c:pt>
                <c:pt idx="2237">
                  <c:v>284.58</c:v>
                </c:pt>
                <c:pt idx="2238">
                  <c:v>284.64999999999998</c:v>
                </c:pt>
                <c:pt idx="2239">
                  <c:v>284.73</c:v>
                </c:pt>
                <c:pt idx="2240">
                  <c:v>284.8</c:v>
                </c:pt>
                <c:pt idx="2241">
                  <c:v>284.88</c:v>
                </c:pt>
                <c:pt idx="2242">
                  <c:v>284.95</c:v>
                </c:pt>
                <c:pt idx="2243">
                  <c:v>285.02999999999997</c:v>
                </c:pt>
                <c:pt idx="2244">
                  <c:v>285.10000000000002</c:v>
                </c:pt>
                <c:pt idx="2245">
                  <c:v>285.18</c:v>
                </c:pt>
                <c:pt idx="2246">
                  <c:v>285.25</c:v>
                </c:pt>
                <c:pt idx="2247">
                  <c:v>285.33</c:v>
                </c:pt>
                <c:pt idx="2248">
                  <c:v>285.39999999999998</c:v>
                </c:pt>
                <c:pt idx="2249">
                  <c:v>285.47000000000003</c:v>
                </c:pt>
                <c:pt idx="2250">
                  <c:v>285.55</c:v>
                </c:pt>
                <c:pt idx="2251">
                  <c:v>285.62</c:v>
                </c:pt>
                <c:pt idx="2252">
                  <c:v>285.7</c:v>
                </c:pt>
                <c:pt idx="2253">
                  <c:v>285.77</c:v>
                </c:pt>
                <c:pt idx="2254">
                  <c:v>285.83999999999997</c:v>
                </c:pt>
                <c:pt idx="2255">
                  <c:v>285.92</c:v>
                </c:pt>
                <c:pt idx="2256">
                  <c:v>285.99</c:v>
                </c:pt>
                <c:pt idx="2257">
                  <c:v>286.06</c:v>
                </c:pt>
                <c:pt idx="2258">
                  <c:v>286.13</c:v>
                </c:pt>
                <c:pt idx="2259">
                  <c:v>286.20999999999998</c:v>
                </c:pt>
                <c:pt idx="2260">
                  <c:v>286.27999999999997</c:v>
                </c:pt>
                <c:pt idx="2261">
                  <c:v>286.35000000000002</c:v>
                </c:pt>
                <c:pt idx="2262">
                  <c:v>286.42</c:v>
                </c:pt>
                <c:pt idx="2263">
                  <c:v>286.49</c:v>
                </c:pt>
                <c:pt idx="2264">
                  <c:v>286.57</c:v>
                </c:pt>
                <c:pt idx="2265">
                  <c:v>286.64</c:v>
                </c:pt>
                <c:pt idx="2266">
                  <c:v>286.70999999999998</c:v>
                </c:pt>
                <c:pt idx="2267">
                  <c:v>286.77999999999997</c:v>
                </c:pt>
                <c:pt idx="2268">
                  <c:v>286.85000000000002</c:v>
                </c:pt>
                <c:pt idx="2269">
                  <c:v>286.92</c:v>
                </c:pt>
                <c:pt idx="2270">
                  <c:v>286.99</c:v>
                </c:pt>
                <c:pt idx="2271">
                  <c:v>287.07</c:v>
                </c:pt>
                <c:pt idx="2272">
                  <c:v>287.14</c:v>
                </c:pt>
                <c:pt idx="2273">
                  <c:v>287.20999999999998</c:v>
                </c:pt>
                <c:pt idx="2274">
                  <c:v>287.27999999999997</c:v>
                </c:pt>
                <c:pt idx="2275">
                  <c:v>287.35000000000002</c:v>
                </c:pt>
                <c:pt idx="2276">
                  <c:v>287.42</c:v>
                </c:pt>
                <c:pt idx="2277">
                  <c:v>287.49</c:v>
                </c:pt>
                <c:pt idx="2278">
                  <c:v>287.56</c:v>
                </c:pt>
                <c:pt idx="2279">
                  <c:v>287.63</c:v>
                </c:pt>
                <c:pt idx="2280">
                  <c:v>287.7</c:v>
                </c:pt>
                <c:pt idx="2281">
                  <c:v>287.77</c:v>
                </c:pt>
                <c:pt idx="2282">
                  <c:v>287.83999999999997</c:v>
                </c:pt>
                <c:pt idx="2283">
                  <c:v>287.89999999999998</c:v>
                </c:pt>
                <c:pt idx="2284">
                  <c:v>287.97000000000003</c:v>
                </c:pt>
                <c:pt idx="2285">
                  <c:v>288.04000000000002</c:v>
                </c:pt>
                <c:pt idx="2286">
                  <c:v>288.11</c:v>
                </c:pt>
                <c:pt idx="2287">
                  <c:v>288.18</c:v>
                </c:pt>
                <c:pt idx="2288">
                  <c:v>288.25</c:v>
                </c:pt>
                <c:pt idx="2289">
                  <c:v>288.32</c:v>
                </c:pt>
                <c:pt idx="2290">
                  <c:v>288.39</c:v>
                </c:pt>
                <c:pt idx="2291">
                  <c:v>288.45</c:v>
                </c:pt>
                <c:pt idx="2292">
                  <c:v>288.52</c:v>
                </c:pt>
                <c:pt idx="2293">
                  <c:v>288.58999999999997</c:v>
                </c:pt>
                <c:pt idx="2294">
                  <c:v>288.66000000000003</c:v>
                </c:pt>
                <c:pt idx="2295">
                  <c:v>288.73</c:v>
                </c:pt>
                <c:pt idx="2296">
                  <c:v>288.79000000000002</c:v>
                </c:pt>
                <c:pt idx="2297">
                  <c:v>288.86</c:v>
                </c:pt>
                <c:pt idx="2298">
                  <c:v>288.93</c:v>
                </c:pt>
                <c:pt idx="2299">
                  <c:v>289</c:v>
                </c:pt>
                <c:pt idx="2300">
                  <c:v>289.06</c:v>
                </c:pt>
                <c:pt idx="2301">
                  <c:v>289.13</c:v>
                </c:pt>
                <c:pt idx="2302">
                  <c:v>289.2</c:v>
                </c:pt>
                <c:pt idx="2303">
                  <c:v>289.26</c:v>
                </c:pt>
                <c:pt idx="2304">
                  <c:v>289.33</c:v>
                </c:pt>
                <c:pt idx="2305">
                  <c:v>289.39999999999998</c:v>
                </c:pt>
                <c:pt idx="2306">
                  <c:v>289.45999999999998</c:v>
                </c:pt>
                <c:pt idx="2307">
                  <c:v>289.52999999999997</c:v>
                </c:pt>
                <c:pt idx="2308">
                  <c:v>289.60000000000002</c:v>
                </c:pt>
                <c:pt idx="2309">
                  <c:v>289.66000000000003</c:v>
                </c:pt>
                <c:pt idx="2310">
                  <c:v>289.73</c:v>
                </c:pt>
                <c:pt idx="2311">
                  <c:v>289.79000000000002</c:v>
                </c:pt>
                <c:pt idx="2312">
                  <c:v>289.86</c:v>
                </c:pt>
                <c:pt idx="2313">
                  <c:v>289.92</c:v>
                </c:pt>
                <c:pt idx="2314">
                  <c:v>289.99</c:v>
                </c:pt>
                <c:pt idx="2315">
                  <c:v>290.06</c:v>
                </c:pt>
                <c:pt idx="2316">
                  <c:v>290.12</c:v>
                </c:pt>
                <c:pt idx="2317">
                  <c:v>290.19</c:v>
                </c:pt>
                <c:pt idx="2318">
                  <c:v>290.25</c:v>
                </c:pt>
                <c:pt idx="2319">
                  <c:v>290.32</c:v>
                </c:pt>
                <c:pt idx="2320">
                  <c:v>290.38</c:v>
                </c:pt>
                <c:pt idx="2321">
                  <c:v>290.45</c:v>
                </c:pt>
                <c:pt idx="2322">
                  <c:v>290.51</c:v>
                </c:pt>
                <c:pt idx="2323">
                  <c:v>290.58</c:v>
                </c:pt>
                <c:pt idx="2324">
                  <c:v>290.64</c:v>
                </c:pt>
                <c:pt idx="2325">
                  <c:v>290.7</c:v>
                </c:pt>
                <c:pt idx="2326">
                  <c:v>290.77</c:v>
                </c:pt>
                <c:pt idx="2327">
                  <c:v>290.83</c:v>
                </c:pt>
                <c:pt idx="2328">
                  <c:v>290.89999999999998</c:v>
                </c:pt>
                <c:pt idx="2329">
                  <c:v>290.95999999999998</c:v>
                </c:pt>
                <c:pt idx="2330">
                  <c:v>291.02</c:v>
                </c:pt>
                <c:pt idx="2331">
                  <c:v>291.08999999999997</c:v>
                </c:pt>
                <c:pt idx="2332">
                  <c:v>291.14999999999998</c:v>
                </c:pt>
                <c:pt idx="2333">
                  <c:v>291.22000000000003</c:v>
                </c:pt>
                <c:pt idx="2334">
                  <c:v>291.27999999999997</c:v>
                </c:pt>
                <c:pt idx="2335">
                  <c:v>291.33999999999997</c:v>
                </c:pt>
                <c:pt idx="2336">
                  <c:v>291.41000000000003</c:v>
                </c:pt>
                <c:pt idx="2337">
                  <c:v>291.47000000000003</c:v>
                </c:pt>
                <c:pt idx="2338">
                  <c:v>291.52999999999997</c:v>
                </c:pt>
                <c:pt idx="2339">
                  <c:v>291.60000000000002</c:v>
                </c:pt>
                <c:pt idx="2340">
                  <c:v>291.66000000000003</c:v>
                </c:pt>
                <c:pt idx="2341">
                  <c:v>291.72000000000003</c:v>
                </c:pt>
                <c:pt idx="2342">
                  <c:v>291.77999999999997</c:v>
                </c:pt>
                <c:pt idx="2343">
                  <c:v>291.85000000000002</c:v>
                </c:pt>
                <c:pt idx="2344">
                  <c:v>291.91000000000003</c:v>
                </c:pt>
                <c:pt idx="2345">
                  <c:v>291.97000000000003</c:v>
                </c:pt>
                <c:pt idx="2346">
                  <c:v>292.02999999999997</c:v>
                </c:pt>
                <c:pt idx="2347">
                  <c:v>292.10000000000002</c:v>
                </c:pt>
                <c:pt idx="2348">
                  <c:v>292.16000000000003</c:v>
                </c:pt>
                <c:pt idx="2349">
                  <c:v>292.22000000000003</c:v>
                </c:pt>
                <c:pt idx="2350">
                  <c:v>292.27999999999997</c:v>
                </c:pt>
                <c:pt idx="2351">
                  <c:v>292.33999999999997</c:v>
                </c:pt>
                <c:pt idx="2352">
                  <c:v>292.41000000000003</c:v>
                </c:pt>
                <c:pt idx="2353">
                  <c:v>292.47000000000003</c:v>
                </c:pt>
                <c:pt idx="2354">
                  <c:v>292.52999999999997</c:v>
                </c:pt>
                <c:pt idx="2355">
                  <c:v>292.58999999999997</c:v>
                </c:pt>
                <c:pt idx="2356">
                  <c:v>292.64999999999998</c:v>
                </c:pt>
                <c:pt idx="2357">
                  <c:v>292.70999999999998</c:v>
                </c:pt>
                <c:pt idx="2358">
                  <c:v>292.77</c:v>
                </c:pt>
                <c:pt idx="2359">
                  <c:v>292.83999999999997</c:v>
                </c:pt>
                <c:pt idx="2360">
                  <c:v>292.89999999999998</c:v>
                </c:pt>
                <c:pt idx="2361">
                  <c:v>292.95999999999998</c:v>
                </c:pt>
                <c:pt idx="2362">
                  <c:v>293.02</c:v>
                </c:pt>
                <c:pt idx="2363">
                  <c:v>293.08</c:v>
                </c:pt>
                <c:pt idx="2364">
                  <c:v>293.14</c:v>
                </c:pt>
                <c:pt idx="2365">
                  <c:v>293.2</c:v>
                </c:pt>
                <c:pt idx="2366">
                  <c:v>293.27</c:v>
                </c:pt>
                <c:pt idx="2367">
                  <c:v>293.33</c:v>
                </c:pt>
                <c:pt idx="2368">
                  <c:v>293.39</c:v>
                </c:pt>
                <c:pt idx="2369">
                  <c:v>293.45</c:v>
                </c:pt>
                <c:pt idx="2370">
                  <c:v>293.51</c:v>
                </c:pt>
                <c:pt idx="2371">
                  <c:v>293.57</c:v>
                </c:pt>
                <c:pt idx="2372">
                  <c:v>293.64</c:v>
                </c:pt>
                <c:pt idx="2373">
                  <c:v>293.7</c:v>
                </c:pt>
                <c:pt idx="2374">
                  <c:v>293.76</c:v>
                </c:pt>
                <c:pt idx="2375">
                  <c:v>293.82</c:v>
                </c:pt>
                <c:pt idx="2376">
                  <c:v>293.88</c:v>
                </c:pt>
                <c:pt idx="2377">
                  <c:v>293.94</c:v>
                </c:pt>
                <c:pt idx="2378">
                  <c:v>294</c:v>
                </c:pt>
                <c:pt idx="2379">
                  <c:v>294.07</c:v>
                </c:pt>
                <c:pt idx="2380">
                  <c:v>294.13</c:v>
                </c:pt>
                <c:pt idx="2381">
                  <c:v>294.19</c:v>
                </c:pt>
                <c:pt idx="2382">
                  <c:v>294.25</c:v>
                </c:pt>
                <c:pt idx="2383">
                  <c:v>294.31</c:v>
                </c:pt>
                <c:pt idx="2384">
                  <c:v>294.37</c:v>
                </c:pt>
                <c:pt idx="2385">
                  <c:v>294.43</c:v>
                </c:pt>
                <c:pt idx="2386">
                  <c:v>294.5</c:v>
                </c:pt>
                <c:pt idx="2387">
                  <c:v>294.56</c:v>
                </c:pt>
                <c:pt idx="2388">
                  <c:v>294.62</c:v>
                </c:pt>
                <c:pt idx="2389">
                  <c:v>294.68</c:v>
                </c:pt>
                <c:pt idx="2390">
                  <c:v>294.74</c:v>
                </c:pt>
                <c:pt idx="2391">
                  <c:v>294.8</c:v>
                </c:pt>
                <c:pt idx="2392">
                  <c:v>294.86</c:v>
                </c:pt>
                <c:pt idx="2393">
                  <c:v>294.93</c:v>
                </c:pt>
                <c:pt idx="2394">
                  <c:v>294.99</c:v>
                </c:pt>
                <c:pt idx="2395">
                  <c:v>295.05</c:v>
                </c:pt>
                <c:pt idx="2396">
                  <c:v>295.11</c:v>
                </c:pt>
                <c:pt idx="2397">
                  <c:v>295.17</c:v>
                </c:pt>
                <c:pt idx="2398">
                  <c:v>295.23</c:v>
                </c:pt>
                <c:pt idx="2399">
                  <c:v>295.29000000000002</c:v>
                </c:pt>
                <c:pt idx="2400">
                  <c:v>295.36</c:v>
                </c:pt>
                <c:pt idx="2401">
                  <c:v>295.42</c:v>
                </c:pt>
                <c:pt idx="2402">
                  <c:v>295.48</c:v>
                </c:pt>
                <c:pt idx="2403">
                  <c:v>295.54000000000002</c:v>
                </c:pt>
                <c:pt idx="2404">
                  <c:v>295.60000000000002</c:v>
                </c:pt>
                <c:pt idx="2405">
                  <c:v>295.66000000000003</c:v>
                </c:pt>
                <c:pt idx="2406">
                  <c:v>295.72000000000003</c:v>
                </c:pt>
                <c:pt idx="2407">
                  <c:v>295.79000000000002</c:v>
                </c:pt>
                <c:pt idx="2408">
                  <c:v>295.85000000000002</c:v>
                </c:pt>
                <c:pt idx="2409">
                  <c:v>295.91000000000003</c:v>
                </c:pt>
                <c:pt idx="2410">
                  <c:v>295.97000000000003</c:v>
                </c:pt>
                <c:pt idx="2411">
                  <c:v>296.02999999999997</c:v>
                </c:pt>
                <c:pt idx="2412">
                  <c:v>296.08999999999997</c:v>
                </c:pt>
                <c:pt idx="2413">
                  <c:v>296.14999999999998</c:v>
                </c:pt>
                <c:pt idx="2414">
                  <c:v>296.22000000000003</c:v>
                </c:pt>
                <c:pt idx="2415">
                  <c:v>296.27999999999997</c:v>
                </c:pt>
                <c:pt idx="2416">
                  <c:v>296.33999999999997</c:v>
                </c:pt>
                <c:pt idx="2417">
                  <c:v>296.39999999999998</c:v>
                </c:pt>
                <c:pt idx="2418">
                  <c:v>296.45999999999998</c:v>
                </c:pt>
                <c:pt idx="2419">
                  <c:v>296.52</c:v>
                </c:pt>
                <c:pt idx="2420">
                  <c:v>296.58999999999997</c:v>
                </c:pt>
                <c:pt idx="2421">
                  <c:v>296.64999999999998</c:v>
                </c:pt>
                <c:pt idx="2422">
                  <c:v>296.70999999999998</c:v>
                </c:pt>
                <c:pt idx="2423">
                  <c:v>296.77</c:v>
                </c:pt>
                <c:pt idx="2424">
                  <c:v>296.83</c:v>
                </c:pt>
                <c:pt idx="2425">
                  <c:v>296.89</c:v>
                </c:pt>
                <c:pt idx="2426">
                  <c:v>296.95</c:v>
                </c:pt>
                <c:pt idx="2427">
                  <c:v>297.02</c:v>
                </c:pt>
                <c:pt idx="2428">
                  <c:v>297.08</c:v>
                </c:pt>
                <c:pt idx="2429">
                  <c:v>297.14</c:v>
                </c:pt>
                <c:pt idx="2430">
                  <c:v>297.2</c:v>
                </c:pt>
                <c:pt idx="2431">
                  <c:v>297.26</c:v>
                </c:pt>
                <c:pt idx="2432">
                  <c:v>297.32</c:v>
                </c:pt>
                <c:pt idx="2433">
                  <c:v>297.38</c:v>
                </c:pt>
                <c:pt idx="2434">
                  <c:v>297.45</c:v>
                </c:pt>
                <c:pt idx="2435">
                  <c:v>297.51</c:v>
                </c:pt>
                <c:pt idx="2436">
                  <c:v>297.57</c:v>
                </c:pt>
                <c:pt idx="2437">
                  <c:v>297.63</c:v>
                </c:pt>
                <c:pt idx="2438">
                  <c:v>297.69</c:v>
                </c:pt>
                <c:pt idx="2439">
                  <c:v>297.75</c:v>
                </c:pt>
                <c:pt idx="2440">
                  <c:v>297.81</c:v>
                </c:pt>
                <c:pt idx="2441">
                  <c:v>297.88</c:v>
                </c:pt>
                <c:pt idx="2442">
                  <c:v>297.94</c:v>
                </c:pt>
                <c:pt idx="2443">
                  <c:v>298</c:v>
                </c:pt>
                <c:pt idx="2444">
                  <c:v>298.06</c:v>
                </c:pt>
                <c:pt idx="2445">
                  <c:v>298.12</c:v>
                </c:pt>
                <c:pt idx="2446">
                  <c:v>298.18</c:v>
                </c:pt>
                <c:pt idx="2447">
                  <c:v>298.24</c:v>
                </c:pt>
                <c:pt idx="2448">
                  <c:v>298.31</c:v>
                </c:pt>
                <c:pt idx="2449">
                  <c:v>298.37</c:v>
                </c:pt>
                <c:pt idx="2450">
                  <c:v>298.43</c:v>
                </c:pt>
                <c:pt idx="2451">
                  <c:v>298.49</c:v>
                </c:pt>
                <c:pt idx="2452">
                  <c:v>298.55</c:v>
                </c:pt>
                <c:pt idx="2453">
                  <c:v>298.61</c:v>
                </c:pt>
                <c:pt idx="2454">
                  <c:v>298.67</c:v>
                </c:pt>
                <c:pt idx="2455">
                  <c:v>298.74</c:v>
                </c:pt>
                <c:pt idx="2456">
                  <c:v>298.8</c:v>
                </c:pt>
                <c:pt idx="2457">
                  <c:v>298.86</c:v>
                </c:pt>
                <c:pt idx="2458">
                  <c:v>298.92</c:v>
                </c:pt>
                <c:pt idx="2459">
                  <c:v>298.98</c:v>
                </c:pt>
                <c:pt idx="2460">
                  <c:v>299.04000000000002</c:v>
                </c:pt>
                <c:pt idx="2461">
                  <c:v>299.11</c:v>
                </c:pt>
                <c:pt idx="2462">
                  <c:v>299.17</c:v>
                </c:pt>
                <c:pt idx="2463">
                  <c:v>299.23</c:v>
                </c:pt>
                <c:pt idx="2464">
                  <c:v>299.29000000000002</c:v>
                </c:pt>
                <c:pt idx="2465">
                  <c:v>299.35000000000002</c:v>
                </c:pt>
                <c:pt idx="2466">
                  <c:v>299.41000000000003</c:v>
                </c:pt>
                <c:pt idx="2467">
                  <c:v>299.47000000000003</c:v>
                </c:pt>
                <c:pt idx="2468">
                  <c:v>299.54000000000002</c:v>
                </c:pt>
                <c:pt idx="2469">
                  <c:v>299.60000000000002</c:v>
                </c:pt>
                <c:pt idx="2470">
                  <c:v>299.66000000000003</c:v>
                </c:pt>
                <c:pt idx="2471">
                  <c:v>299.72000000000003</c:v>
                </c:pt>
                <c:pt idx="2472">
                  <c:v>299.77999999999997</c:v>
                </c:pt>
                <c:pt idx="2473">
                  <c:v>299.83999999999997</c:v>
                </c:pt>
                <c:pt idx="2474">
                  <c:v>299.89999999999998</c:v>
                </c:pt>
                <c:pt idx="2475">
                  <c:v>299.97000000000003</c:v>
                </c:pt>
                <c:pt idx="2476">
                  <c:v>300.02999999999997</c:v>
                </c:pt>
                <c:pt idx="2477">
                  <c:v>300.08999999999997</c:v>
                </c:pt>
                <c:pt idx="2478">
                  <c:v>300.14999999999998</c:v>
                </c:pt>
                <c:pt idx="2479">
                  <c:v>300.20999999999998</c:v>
                </c:pt>
                <c:pt idx="2480">
                  <c:v>300.27</c:v>
                </c:pt>
                <c:pt idx="2481">
                  <c:v>300.33</c:v>
                </c:pt>
                <c:pt idx="2482">
                  <c:v>300.39999999999998</c:v>
                </c:pt>
                <c:pt idx="2483">
                  <c:v>300.45999999999998</c:v>
                </c:pt>
                <c:pt idx="2484">
                  <c:v>300.52</c:v>
                </c:pt>
                <c:pt idx="2485">
                  <c:v>300.58</c:v>
                </c:pt>
                <c:pt idx="2486">
                  <c:v>300.64</c:v>
                </c:pt>
                <c:pt idx="2487">
                  <c:v>300.7</c:v>
                </c:pt>
                <c:pt idx="2488">
                  <c:v>300.76</c:v>
                </c:pt>
                <c:pt idx="2489">
                  <c:v>300.83</c:v>
                </c:pt>
                <c:pt idx="2490">
                  <c:v>300.89</c:v>
                </c:pt>
                <c:pt idx="2491">
                  <c:v>300.95</c:v>
                </c:pt>
                <c:pt idx="2492">
                  <c:v>301.01</c:v>
                </c:pt>
                <c:pt idx="2493">
                  <c:v>301.07</c:v>
                </c:pt>
                <c:pt idx="2494">
                  <c:v>301.13</c:v>
                </c:pt>
                <c:pt idx="2495">
                  <c:v>301.19</c:v>
                </c:pt>
                <c:pt idx="2496">
                  <c:v>301.26</c:v>
                </c:pt>
                <c:pt idx="2497">
                  <c:v>301.32</c:v>
                </c:pt>
                <c:pt idx="2498">
                  <c:v>301.38</c:v>
                </c:pt>
                <c:pt idx="2499">
                  <c:v>301.44</c:v>
                </c:pt>
                <c:pt idx="2500">
                  <c:v>301.5</c:v>
                </c:pt>
                <c:pt idx="2501">
                  <c:v>301.56</c:v>
                </c:pt>
                <c:pt idx="2502">
                  <c:v>301.63</c:v>
                </c:pt>
                <c:pt idx="2503">
                  <c:v>301.69</c:v>
                </c:pt>
                <c:pt idx="2504">
                  <c:v>301.75</c:v>
                </c:pt>
                <c:pt idx="2505">
                  <c:v>301.81</c:v>
                </c:pt>
                <c:pt idx="2506">
                  <c:v>301.87</c:v>
                </c:pt>
                <c:pt idx="2507">
                  <c:v>301.93</c:v>
                </c:pt>
                <c:pt idx="2508">
                  <c:v>301.99</c:v>
                </c:pt>
                <c:pt idx="2509">
                  <c:v>302.06</c:v>
                </c:pt>
                <c:pt idx="2510">
                  <c:v>302.12</c:v>
                </c:pt>
                <c:pt idx="2511">
                  <c:v>302.18</c:v>
                </c:pt>
                <c:pt idx="2512">
                  <c:v>302.24</c:v>
                </c:pt>
                <c:pt idx="2513">
                  <c:v>302.3</c:v>
                </c:pt>
                <c:pt idx="2514">
                  <c:v>302.36</c:v>
                </c:pt>
                <c:pt idx="2515">
                  <c:v>302.42</c:v>
                </c:pt>
                <c:pt idx="2516">
                  <c:v>302.49</c:v>
                </c:pt>
                <c:pt idx="2517">
                  <c:v>302.55</c:v>
                </c:pt>
                <c:pt idx="2518">
                  <c:v>302.61</c:v>
                </c:pt>
                <c:pt idx="2519">
                  <c:v>302.67</c:v>
                </c:pt>
                <c:pt idx="2520">
                  <c:v>302.73</c:v>
                </c:pt>
                <c:pt idx="2521">
                  <c:v>302.79000000000002</c:v>
                </c:pt>
                <c:pt idx="2522">
                  <c:v>302.85000000000002</c:v>
                </c:pt>
                <c:pt idx="2523">
                  <c:v>302.92</c:v>
                </c:pt>
                <c:pt idx="2524">
                  <c:v>302.98</c:v>
                </c:pt>
                <c:pt idx="2525">
                  <c:v>303.04000000000002</c:v>
                </c:pt>
                <c:pt idx="2526">
                  <c:v>303.10000000000002</c:v>
                </c:pt>
                <c:pt idx="2527">
                  <c:v>303.16000000000003</c:v>
                </c:pt>
                <c:pt idx="2528">
                  <c:v>303.22000000000003</c:v>
                </c:pt>
                <c:pt idx="2529">
                  <c:v>303.27999999999997</c:v>
                </c:pt>
                <c:pt idx="2530">
                  <c:v>303.35000000000002</c:v>
                </c:pt>
                <c:pt idx="2531">
                  <c:v>303.41000000000003</c:v>
                </c:pt>
                <c:pt idx="2532">
                  <c:v>303.47000000000003</c:v>
                </c:pt>
                <c:pt idx="2533">
                  <c:v>303.52999999999997</c:v>
                </c:pt>
                <c:pt idx="2534">
                  <c:v>303.58999999999997</c:v>
                </c:pt>
                <c:pt idx="2535">
                  <c:v>303.64999999999998</c:v>
                </c:pt>
                <c:pt idx="2536">
                  <c:v>303.70999999999998</c:v>
                </c:pt>
                <c:pt idx="2537">
                  <c:v>303.77999999999997</c:v>
                </c:pt>
                <c:pt idx="2538">
                  <c:v>303.83999999999997</c:v>
                </c:pt>
                <c:pt idx="2539">
                  <c:v>303.89999999999998</c:v>
                </c:pt>
                <c:pt idx="2540">
                  <c:v>303.95999999999998</c:v>
                </c:pt>
                <c:pt idx="2541">
                  <c:v>304.02</c:v>
                </c:pt>
                <c:pt idx="2542">
                  <c:v>304.08</c:v>
                </c:pt>
                <c:pt idx="2543">
                  <c:v>304.14</c:v>
                </c:pt>
                <c:pt idx="2544">
                  <c:v>304.20999999999998</c:v>
                </c:pt>
                <c:pt idx="2545">
                  <c:v>304.27</c:v>
                </c:pt>
                <c:pt idx="2546">
                  <c:v>304.33</c:v>
                </c:pt>
                <c:pt idx="2547">
                  <c:v>304.39</c:v>
                </c:pt>
                <c:pt idx="2548">
                  <c:v>304.45</c:v>
                </c:pt>
                <c:pt idx="2549">
                  <c:v>304.51</c:v>
                </c:pt>
                <c:pt idx="2550">
                  <c:v>304.58</c:v>
                </c:pt>
                <c:pt idx="2551">
                  <c:v>304.64</c:v>
                </c:pt>
                <c:pt idx="2552">
                  <c:v>304.7</c:v>
                </c:pt>
                <c:pt idx="2553">
                  <c:v>304.76</c:v>
                </c:pt>
                <c:pt idx="2554">
                  <c:v>304.82</c:v>
                </c:pt>
                <c:pt idx="2555">
                  <c:v>304.88</c:v>
                </c:pt>
                <c:pt idx="2556">
                  <c:v>304.94</c:v>
                </c:pt>
                <c:pt idx="2557">
                  <c:v>305.01</c:v>
                </c:pt>
                <c:pt idx="2558">
                  <c:v>305.07</c:v>
                </c:pt>
                <c:pt idx="2559">
                  <c:v>305.13</c:v>
                </c:pt>
                <c:pt idx="2560">
                  <c:v>305.19</c:v>
                </c:pt>
                <c:pt idx="2561">
                  <c:v>305.25</c:v>
                </c:pt>
                <c:pt idx="2562">
                  <c:v>305.31</c:v>
                </c:pt>
                <c:pt idx="2563">
                  <c:v>305.37</c:v>
                </c:pt>
                <c:pt idx="2564">
                  <c:v>305.44</c:v>
                </c:pt>
                <c:pt idx="2565">
                  <c:v>305.5</c:v>
                </c:pt>
                <c:pt idx="2566">
                  <c:v>305.56</c:v>
                </c:pt>
                <c:pt idx="2567">
                  <c:v>305.62</c:v>
                </c:pt>
                <c:pt idx="2568">
                  <c:v>305.68</c:v>
                </c:pt>
                <c:pt idx="2569">
                  <c:v>305.74</c:v>
                </c:pt>
                <c:pt idx="2570">
                  <c:v>305.8</c:v>
                </c:pt>
                <c:pt idx="2571">
                  <c:v>305.87</c:v>
                </c:pt>
                <c:pt idx="2572">
                  <c:v>305.93</c:v>
                </c:pt>
                <c:pt idx="2573">
                  <c:v>305.99</c:v>
                </c:pt>
                <c:pt idx="2574">
                  <c:v>306.05</c:v>
                </c:pt>
                <c:pt idx="2575">
                  <c:v>306.11</c:v>
                </c:pt>
                <c:pt idx="2576">
                  <c:v>306.17</c:v>
                </c:pt>
                <c:pt idx="2577">
                  <c:v>306.23</c:v>
                </c:pt>
                <c:pt idx="2578">
                  <c:v>306.3</c:v>
                </c:pt>
                <c:pt idx="2579">
                  <c:v>306.36</c:v>
                </c:pt>
                <c:pt idx="2580">
                  <c:v>306.42</c:v>
                </c:pt>
                <c:pt idx="2581">
                  <c:v>306.48</c:v>
                </c:pt>
                <c:pt idx="2582">
                  <c:v>306.54000000000002</c:v>
                </c:pt>
                <c:pt idx="2583">
                  <c:v>306.60000000000002</c:v>
                </c:pt>
                <c:pt idx="2584">
                  <c:v>306.66000000000003</c:v>
                </c:pt>
                <c:pt idx="2585">
                  <c:v>306.73</c:v>
                </c:pt>
                <c:pt idx="2586">
                  <c:v>306.79000000000002</c:v>
                </c:pt>
                <c:pt idx="2587">
                  <c:v>306.85000000000002</c:v>
                </c:pt>
                <c:pt idx="2588">
                  <c:v>306.91000000000003</c:v>
                </c:pt>
                <c:pt idx="2589">
                  <c:v>306.97000000000003</c:v>
                </c:pt>
                <c:pt idx="2590">
                  <c:v>307.02999999999997</c:v>
                </c:pt>
                <c:pt idx="2591">
                  <c:v>307.10000000000002</c:v>
                </c:pt>
                <c:pt idx="2592">
                  <c:v>307.16000000000003</c:v>
                </c:pt>
                <c:pt idx="2593">
                  <c:v>307.22000000000003</c:v>
                </c:pt>
                <c:pt idx="2594">
                  <c:v>307.27999999999997</c:v>
                </c:pt>
                <c:pt idx="2595">
                  <c:v>307.33999999999997</c:v>
                </c:pt>
                <c:pt idx="2596">
                  <c:v>307.39999999999998</c:v>
                </c:pt>
                <c:pt idx="2597">
                  <c:v>307.45999999999998</c:v>
                </c:pt>
                <c:pt idx="2598">
                  <c:v>307.52999999999997</c:v>
                </c:pt>
                <c:pt idx="2599">
                  <c:v>307.58999999999997</c:v>
                </c:pt>
                <c:pt idx="2600">
                  <c:v>307.64999999999998</c:v>
                </c:pt>
                <c:pt idx="2601">
                  <c:v>307.70999999999998</c:v>
                </c:pt>
                <c:pt idx="2602">
                  <c:v>307.77</c:v>
                </c:pt>
                <c:pt idx="2603">
                  <c:v>307.83</c:v>
                </c:pt>
                <c:pt idx="2604">
                  <c:v>307.89</c:v>
                </c:pt>
                <c:pt idx="2605">
                  <c:v>307.95999999999998</c:v>
                </c:pt>
                <c:pt idx="2606">
                  <c:v>308.02</c:v>
                </c:pt>
                <c:pt idx="2607">
                  <c:v>308.08</c:v>
                </c:pt>
                <c:pt idx="2608">
                  <c:v>308.14</c:v>
                </c:pt>
                <c:pt idx="2609">
                  <c:v>308.2</c:v>
                </c:pt>
                <c:pt idx="2610">
                  <c:v>308.26</c:v>
                </c:pt>
                <c:pt idx="2611">
                  <c:v>308.32</c:v>
                </c:pt>
                <c:pt idx="2612">
                  <c:v>308.39</c:v>
                </c:pt>
                <c:pt idx="2613">
                  <c:v>308.45</c:v>
                </c:pt>
                <c:pt idx="2614">
                  <c:v>308.51</c:v>
                </c:pt>
                <c:pt idx="2615">
                  <c:v>308.57</c:v>
                </c:pt>
                <c:pt idx="2616">
                  <c:v>308.63</c:v>
                </c:pt>
                <c:pt idx="2617">
                  <c:v>308.69</c:v>
                </c:pt>
                <c:pt idx="2618">
                  <c:v>308.75</c:v>
                </c:pt>
                <c:pt idx="2619">
                  <c:v>308.82</c:v>
                </c:pt>
                <c:pt idx="2620">
                  <c:v>308.88</c:v>
                </c:pt>
                <c:pt idx="2621">
                  <c:v>308.94</c:v>
                </c:pt>
                <c:pt idx="2622">
                  <c:v>309</c:v>
                </c:pt>
                <c:pt idx="2623">
                  <c:v>309.06</c:v>
                </c:pt>
                <c:pt idx="2624">
                  <c:v>309.12</c:v>
                </c:pt>
                <c:pt idx="2625">
                  <c:v>309.18</c:v>
                </c:pt>
                <c:pt idx="2626">
                  <c:v>309.25</c:v>
                </c:pt>
                <c:pt idx="2627">
                  <c:v>309.31</c:v>
                </c:pt>
                <c:pt idx="2628">
                  <c:v>309.37</c:v>
                </c:pt>
                <c:pt idx="2629">
                  <c:v>309.43</c:v>
                </c:pt>
                <c:pt idx="2630">
                  <c:v>309.49</c:v>
                </c:pt>
                <c:pt idx="2631">
                  <c:v>309.55</c:v>
                </c:pt>
                <c:pt idx="2632">
                  <c:v>309.61</c:v>
                </c:pt>
                <c:pt idx="2633">
                  <c:v>309.68</c:v>
                </c:pt>
                <c:pt idx="2634">
                  <c:v>309.74</c:v>
                </c:pt>
                <c:pt idx="2635">
                  <c:v>309.8</c:v>
                </c:pt>
                <c:pt idx="2636">
                  <c:v>309.86</c:v>
                </c:pt>
                <c:pt idx="2637">
                  <c:v>309.92</c:v>
                </c:pt>
                <c:pt idx="2638">
                  <c:v>309.98</c:v>
                </c:pt>
                <c:pt idx="2639">
                  <c:v>310.05</c:v>
                </c:pt>
                <c:pt idx="2640">
                  <c:v>310.11</c:v>
                </c:pt>
                <c:pt idx="2641">
                  <c:v>310.17</c:v>
                </c:pt>
                <c:pt idx="2642">
                  <c:v>310.23</c:v>
                </c:pt>
                <c:pt idx="2643">
                  <c:v>310.29000000000002</c:v>
                </c:pt>
                <c:pt idx="2644">
                  <c:v>310.35000000000002</c:v>
                </c:pt>
                <c:pt idx="2645">
                  <c:v>310.41000000000003</c:v>
                </c:pt>
                <c:pt idx="2646">
                  <c:v>310.48</c:v>
                </c:pt>
                <c:pt idx="2647">
                  <c:v>310.54000000000002</c:v>
                </c:pt>
                <c:pt idx="2648">
                  <c:v>310.60000000000002</c:v>
                </c:pt>
                <c:pt idx="2649">
                  <c:v>310.66000000000003</c:v>
                </c:pt>
                <c:pt idx="2650">
                  <c:v>310.72000000000003</c:v>
                </c:pt>
                <c:pt idx="2651">
                  <c:v>310.77999999999997</c:v>
                </c:pt>
                <c:pt idx="2652">
                  <c:v>310.83999999999997</c:v>
                </c:pt>
                <c:pt idx="2653">
                  <c:v>310.91000000000003</c:v>
                </c:pt>
                <c:pt idx="2654">
                  <c:v>310.97000000000003</c:v>
                </c:pt>
                <c:pt idx="2655">
                  <c:v>311.02999999999997</c:v>
                </c:pt>
                <c:pt idx="2656">
                  <c:v>311.08999999999997</c:v>
                </c:pt>
                <c:pt idx="2657">
                  <c:v>311.14999999999998</c:v>
                </c:pt>
                <c:pt idx="2658">
                  <c:v>311.20999999999998</c:v>
                </c:pt>
                <c:pt idx="2659">
                  <c:v>311.27</c:v>
                </c:pt>
                <c:pt idx="2660">
                  <c:v>311.33999999999997</c:v>
                </c:pt>
                <c:pt idx="2661">
                  <c:v>311.39999999999998</c:v>
                </c:pt>
                <c:pt idx="2662">
                  <c:v>311.45999999999998</c:v>
                </c:pt>
                <c:pt idx="2663">
                  <c:v>311.52</c:v>
                </c:pt>
                <c:pt idx="2664">
                  <c:v>311.58</c:v>
                </c:pt>
                <c:pt idx="2665">
                  <c:v>311.64</c:v>
                </c:pt>
                <c:pt idx="2666">
                  <c:v>311.7</c:v>
                </c:pt>
                <c:pt idx="2667">
                  <c:v>311.77</c:v>
                </c:pt>
                <c:pt idx="2668">
                  <c:v>311.83</c:v>
                </c:pt>
                <c:pt idx="2669">
                  <c:v>311.89</c:v>
                </c:pt>
                <c:pt idx="2670">
                  <c:v>311.95</c:v>
                </c:pt>
                <c:pt idx="2671">
                  <c:v>312.01</c:v>
                </c:pt>
                <c:pt idx="2672">
                  <c:v>312.07</c:v>
                </c:pt>
                <c:pt idx="2673">
                  <c:v>312.13</c:v>
                </c:pt>
                <c:pt idx="2674">
                  <c:v>312.2</c:v>
                </c:pt>
                <c:pt idx="2675">
                  <c:v>312.26</c:v>
                </c:pt>
                <c:pt idx="2676">
                  <c:v>312.32</c:v>
                </c:pt>
                <c:pt idx="2677">
                  <c:v>312.38</c:v>
                </c:pt>
                <c:pt idx="2678">
                  <c:v>312.44</c:v>
                </c:pt>
                <c:pt idx="2679">
                  <c:v>312.5</c:v>
                </c:pt>
                <c:pt idx="2680">
                  <c:v>312.57</c:v>
                </c:pt>
                <c:pt idx="2681">
                  <c:v>312.63</c:v>
                </c:pt>
                <c:pt idx="2682">
                  <c:v>312.69</c:v>
                </c:pt>
                <c:pt idx="2683">
                  <c:v>312.75</c:v>
                </c:pt>
                <c:pt idx="2684">
                  <c:v>312.81</c:v>
                </c:pt>
                <c:pt idx="2685">
                  <c:v>312.87</c:v>
                </c:pt>
                <c:pt idx="2686">
                  <c:v>312.93</c:v>
                </c:pt>
                <c:pt idx="2687">
                  <c:v>313</c:v>
                </c:pt>
                <c:pt idx="2688">
                  <c:v>313.06</c:v>
                </c:pt>
                <c:pt idx="2689">
                  <c:v>313.12</c:v>
                </c:pt>
                <c:pt idx="2690">
                  <c:v>313.18</c:v>
                </c:pt>
                <c:pt idx="2691">
                  <c:v>313.24</c:v>
                </c:pt>
                <c:pt idx="2692">
                  <c:v>313.3</c:v>
                </c:pt>
                <c:pt idx="2693">
                  <c:v>313.36</c:v>
                </c:pt>
                <c:pt idx="2694">
                  <c:v>313.43</c:v>
                </c:pt>
                <c:pt idx="2695">
                  <c:v>313.49</c:v>
                </c:pt>
                <c:pt idx="2696">
                  <c:v>313.55</c:v>
                </c:pt>
                <c:pt idx="2697">
                  <c:v>313.61</c:v>
                </c:pt>
                <c:pt idx="2698">
                  <c:v>313.67</c:v>
                </c:pt>
                <c:pt idx="2699">
                  <c:v>313.73</c:v>
                </c:pt>
                <c:pt idx="2700">
                  <c:v>313.79000000000002</c:v>
                </c:pt>
                <c:pt idx="2701">
                  <c:v>313.86</c:v>
                </c:pt>
                <c:pt idx="2702">
                  <c:v>313.92</c:v>
                </c:pt>
                <c:pt idx="2703">
                  <c:v>313.98</c:v>
                </c:pt>
                <c:pt idx="2704">
                  <c:v>314.04000000000002</c:v>
                </c:pt>
                <c:pt idx="2705">
                  <c:v>314.10000000000002</c:v>
                </c:pt>
                <c:pt idx="2706">
                  <c:v>314.16000000000003</c:v>
                </c:pt>
                <c:pt idx="2707">
                  <c:v>314.22000000000003</c:v>
                </c:pt>
                <c:pt idx="2708">
                  <c:v>314.29000000000002</c:v>
                </c:pt>
                <c:pt idx="2709">
                  <c:v>314.35000000000002</c:v>
                </c:pt>
                <c:pt idx="2710">
                  <c:v>314.41000000000003</c:v>
                </c:pt>
                <c:pt idx="2711">
                  <c:v>314.47000000000003</c:v>
                </c:pt>
                <c:pt idx="2712">
                  <c:v>314.52999999999997</c:v>
                </c:pt>
                <c:pt idx="2713">
                  <c:v>314.58999999999997</c:v>
                </c:pt>
                <c:pt idx="2714">
                  <c:v>314.64999999999998</c:v>
                </c:pt>
                <c:pt idx="2715">
                  <c:v>314.72000000000003</c:v>
                </c:pt>
                <c:pt idx="2716">
                  <c:v>314.77999999999997</c:v>
                </c:pt>
                <c:pt idx="2717">
                  <c:v>314.83999999999997</c:v>
                </c:pt>
                <c:pt idx="2718">
                  <c:v>314.89999999999998</c:v>
                </c:pt>
                <c:pt idx="2719">
                  <c:v>314.95999999999998</c:v>
                </c:pt>
                <c:pt idx="2720">
                  <c:v>315.02</c:v>
                </c:pt>
                <c:pt idx="2721">
                  <c:v>315.08</c:v>
                </c:pt>
                <c:pt idx="2722">
                  <c:v>315.14999999999998</c:v>
                </c:pt>
                <c:pt idx="2723">
                  <c:v>315.20999999999998</c:v>
                </c:pt>
                <c:pt idx="2724">
                  <c:v>315.27</c:v>
                </c:pt>
                <c:pt idx="2725">
                  <c:v>315.33</c:v>
                </c:pt>
                <c:pt idx="2726">
                  <c:v>315.39</c:v>
                </c:pt>
                <c:pt idx="2727">
                  <c:v>315.45</c:v>
                </c:pt>
                <c:pt idx="2728">
                  <c:v>315.52</c:v>
                </c:pt>
                <c:pt idx="2729">
                  <c:v>315.58</c:v>
                </c:pt>
                <c:pt idx="2730">
                  <c:v>315.64</c:v>
                </c:pt>
                <c:pt idx="2731">
                  <c:v>315.7</c:v>
                </c:pt>
                <c:pt idx="2732">
                  <c:v>315.76</c:v>
                </c:pt>
                <c:pt idx="2733">
                  <c:v>315.82</c:v>
                </c:pt>
                <c:pt idx="2734">
                  <c:v>315.88</c:v>
                </c:pt>
                <c:pt idx="2735">
                  <c:v>315.95</c:v>
                </c:pt>
                <c:pt idx="2736">
                  <c:v>316.01</c:v>
                </c:pt>
                <c:pt idx="2737">
                  <c:v>316.07</c:v>
                </c:pt>
                <c:pt idx="2738">
                  <c:v>316.13</c:v>
                </c:pt>
                <c:pt idx="2739">
                  <c:v>316.19</c:v>
                </c:pt>
                <c:pt idx="2740">
                  <c:v>316.25</c:v>
                </c:pt>
                <c:pt idx="2741">
                  <c:v>316.31</c:v>
                </c:pt>
                <c:pt idx="2742">
                  <c:v>316.38</c:v>
                </c:pt>
                <c:pt idx="2743">
                  <c:v>316.44</c:v>
                </c:pt>
                <c:pt idx="2744">
                  <c:v>316.5</c:v>
                </c:pt>
                <c:pt idx="2745">
                  <c:v>316.56</c:v>
                </c:pt>
                <c:pt idx="2746">
                  <c:v>316.62</c:v>
                </c:pt>
                <c:pt idx="2747">
                  <c:v>316.68</c:v>
                </c:pt>
                <c:pt idx="2748">
                  <c:v>316.74</c:v>
                </c:pt>
                <c:pt idx="2749">
                  <c:v>316.81</c:v>
                </c:pt>
                <c:pt idx="2750">
                  <c:v>316.87</c:v>
                </c:pt>
                <c:pt idx="2751">
                  <c:v>316.93</c:v>
                </c:pt>
                <c:pt idx="2752">
                  <c:v>316.99</c:v>
                </c:pt>
                <c:pt idx="2753">
                  <c:v>317.05</c:v>
                </c:pt>
                <c:pt idx="2754">
                  <c:v>317.11</c:v>
                </c:pt>
                <c:pt idx="2755">
                  <c:v>317.17</c:v>
                </c:pt>
                <c:pt idx="2756">
                  <c:v>317.24</c:v>
                </c:pt>
                <c:pt idx="2757">
                  <c:v>317.3</c:v>
                </c:pt>
                <c:pt idx="2758">
                  <c:v>317.36</c:v>
                </c:pt>
                <c:pt idx="2759">
                  <c:v>317.42</c:v>
                </c:pt>
                <c:pt idx="2760">
                  <c:v>317.48</c:v>
                </c:pt>
                <c:pt idx="2761">
                  <c:v>317.54000000000002</c:v>
                </c:pt>
                <c:pt idx="2762">
                  <c:v>317.60000000000002</c:v>
                </c:pt>
                <c:pt idx="2763">
                  <c:v>317.67</c:v>
                </c:pt>
                <c:pt idx="2764">
                  <c:v>317.73</c:v>
                </c:pt>
                <c:pt idx="2765">
                  <c:v>317.79000000000002</c:v>
                </c:pt>
                <c:pt idx="2766">
                  <c:v>317.85000000000002</c:v>
                </c:pt>
                <c:pt idx="2767">
                  <c:v>317.91000000000003</c:v>
                </c:pt>
                <c:pt idx="2768">
                  <c:v>317.98</c:v>
                </c:pt>
                <c:pt idx="2769">
                  <c:v>318.04000000000002</c:v>
                </c:pt>
                <c:pt idx="2770">
                  <c:v>318.10000000000002</c:v>
                </c:pt>
                <c:pt idx="2771">
                  <c:v>318.16000000000003</c:v>
                </c:pt>
                <c:pt idx="2772">
                  <c:v>318.23</c:v>
                </c:pt>
                <c:pt idx="2773">
                  <c:v>318.29000000000002</c:v>
                </c:pt>
                <c:pt idx="2774">
                  <c:v>318.35000000000002</c:v>
                </c:pt>
                <c:pt idx="2775">
                  <c:v>318.42</c:v>
                </c:pt>
                <c:pt idx="2776">
                  <c:v>318.48</c:v>
                </c:pt>
                <c:pt idx="2777">
                  <c:v>318.55</c:v>
                </c:pt>
                <c:pt idx="2778">
                  <c:v>318.61</c:v>
                </c:pt>
                <c:pt idx="2779">
                  <c:v>318.67</c:v>
                </c:pt>
                <c:pt idx="2780">
                  <c:v>318.74</c:v>
                </c:pt>
                <c:pt idx="2781">
                  <c:v>318.8</c:v>
                </c:pt>
                <c:pt idx="2782">
                  <c:v>318.87</c:v>
                </c:pt>
                <c:pt idx="2783">
                  <c:v>318.94</c:v>
                </c:pt>
                <c:pt idx="2784">
                  <c:v>319</c:v>
                </c:pt>
                <c:pt idx="2785">
                  <c:v>319.07</c:v>
                </c:pt>
                <c:pt idx="2786">
                  <c:v>319.13</c:v>
                </c:pt>
                <c:pt idx="2787">
                  <c:v>319.2</c:v>
                </c:pt>
                <c:pt idx="2788">
                  <c:v>319.27</c:v>
                </c:pt>
                <c:pt idx="2789">
                  <c:v>319.33999999999997</c:v>
                </c:pt>
                <c:pt idx="2790">
                  <c:v>319.39999999999998</c:v>
                </c:pt>
                <c:pt idx="2791">
                  <c:v>319.47000000000003</c:v>
                </c:pt>
                <c:pt idx="2792">
                  <c:v>319.54000000000002</c:v>
                </c:pt>
                <c:pt idx="2793">
                  <c:v>319.61</c:v>
                </c:pt>
                <c:pt idx="2794">
                  <c:v>319.68</c:v>
                </c:pt>
                <c:pt idx="2795">
                  <c:v>319.74</c:v>
                </c:pt>
                <c:pt idx="2796">
                  <c:v>319.81</c:v>
                </c:pt>
                <c:pt idx="2797">
                  <c:v>319.88</c:v>
                </c:pt>
                <c:pt idx="2798">
                  <c:v>319.95</c:v>
                </c:pt>
                <c:pt idx="2799">
                  <c:v>320.02</c:v>
                </c:pt>
                <c:pt idx="2800">
                  <c:v>320.08999999999997</c:v>
                </c:pt>
                <c:pt idx="2801">
                  <c:v>320.16000000000003</c:v>
                </c:pt>
                <c:pt idx="2802">
                  <c:v>320.24</c:v>
                </c:pt>
                <c:pt idx="2803">
                  <c:v>320.31</c:v>
                </c:pt>
                <c:pt idx="2804">
                  <c:v>320.38</c:v>
                </c:pt>
                <c:pt idx="2805">
                  <c:v>320.45</c:v>
                </c:pt>
                <c:pt idx="2806">
                  <c:v>320.52</c:v>
                </c:pt>
                <c:pt idx="2807">
                  <c:v>320.60000000000002</c:v>
                </c:pt>
                <c:pt idx="2808">
                  <c:v>320.67</c:v>
                </c:pt>
                <c:pt idx="2809">
                  <c:v>320.74</c:v>
                </c:pt>
                <c:pt idx="2810">
                  <c:v>320.82</c:v>
                </c:pt>
                <c:pt idx="2811">
                  <c:v>320.89</c:v>
                </c:pt>
                <c:pt idx="2812">
                  <c:v>320.97000000000003</c:v>
                </c:pt>
                <c:pt idx="2813">
                  <c:v>321.04000000000002</c:v>
                </c:pt>
                <c:pt idx="2814">
                  <c:v>321.12</c:v>
                </c:pt>
                <c:pt idx="2815">
                  <c:v>321.19</c:v>
                </c:pt>
                <c:pt idx="2816">
                  <c:v>321.27</c:v>
                </c:pt>
                <c:pt idx="2817">
                  <c:v>321.33999999999997</c:v>
                </c:pt>
                <c:pt idx="2818">
                  <c:v>321.42</c:v>
                </c:pt>
                <c:pt idx="2819">
                  <c:v>321.5</c:v>
                </c:pt>
                <c:pt idx="2820">
                  <c:v>321.58</c:v>
                </c:pt>
                <c:pt idx="2821">
                  <c:v>321.64999999999998</c:v>
                </c:pt>
                <c:pt idx="2822">
                  <c:v>321.73</c:v>
                </c:pt>
                <c:pt idx="2823">
                  <c:v>321.81</c:v>
                </c:pt>
                <c:pt idx="2824">
                  <c:v>321.89</c:v>
                </c:pt>
                <c:pt idx="2825">
                  <c:v>321.97000000000003</c:v>
                </c:pt>
                <c:pt idx="2826">
                  <c:v>322.05</c:v>
                </c:pt>
                <c:pt idx="2827">
                  <c:v>322.13</c:v>
                </c:pt>
                <c:pt idx="2828">
                  <c:v>322.20999999999998</c:v>
                </c:pt>
                <c:pt idx="2829">
                  <c:v>322.29000000000002</c:v>
                </c:pt>
                <c:pt idx="2830">
                  <c:v>322.38</c:v>
                </c:pt>
                <c:pt idx="2831">
                  <c:v>322.45999999999998</c:v>
                </c:pt>
                <c:pt idx="2832">
                  <c:v>322.54000000000002</c:v>
                </c:pt>
                <c:pt idx="2833">
                  <c:v>322.63</c:v>
                </c:pt>
                <c:pt idx="2834">
                  <c:v>322.70999999999998</c:v>
                </c:pt>
                <c:pt idx="2835">
                  <c:v>322.8</c:v>
                </c:pt>
                <c:pt idx="2836">
                  <c:v>322.88</c:v>
                </c:pt>
                <c:pt idx="2837">
                  <c:v>322.97000000000003</c:v>
                </c:pt>
                <c:pt idx="2838">
                  <c:v>323.05</c:v>
                </c:pt>
                <c:pt idx="2839">
                  <c:v>323.14</c:v>
                </c:pt>
                <c:pt idx="2840">
                  <c:v>323.23</c:v>
                </c:pt>
                <c:pt idx="2841">
                  <c:v>323.32</c:v>
                </c:pt>
                <c:pt idx="2842">
                  <c:v>323.41000000000003</c:v>
                </c:pt>
                <c:pt idx="2843">
                  <c:v>323.49</c:v>
                </c:pt>
                <c:pt idx="2844">
                  <c:v>323.58999999999997</c:v>
                </c:pt>
                <c:pt idx="2845">
                  <c:v>323.68</c:v>
                </c:pt>
                <c:pt idx="2846">
                  <c:v>323.77</c:v>
                </c:pt>
                <c:pt idx="2847">
                  <c:v>323.86</c:v>
                </c:pt>
                <c:pt idx="2848">
                  <c:v>323.95</c:v>
                </c:pt>
                <c:pt idx="2849">
                  <c:v>324.05</c:v>
                </c:pt>
                <c:pt idx="2850">
                  <c:v>324.14</c:v>
                </c:pt>
                <c:pt idx="2851">
                  <c:v>324.24</c:v>
                </c:pt>
                <c:pt idx="2852">
                  <c:v>324.33</c:v>
                </c:pt>
                <c:pt idx="2853">
                  <c:v>324.43</c:v>
                </c:pt>
                <c:pt idx="2854">
                  <c:v>324.52999999999997</c:v>
                </c:pt>
                <c:pt idx="2855">
                  <c:v>324.62</c:v>
                </c:pt>
                <c:pt idx="2856">
                  <c:v>324.72000000000003</c:v>
                </c:pt>
                <c:pt idx="2857">
                  <c:v>324.82</c:v>
                </c:pt>
                <c:pt idx="2858">
                  <c:v>324.92</c:v>
                </c:pt>
                <c:pt idx="2859">
                  <c:v>325.02999999999997</c:v>
                </c:pt>
                <c:pt idx="2860">
                  <c:v>325.13</c:v>
                </c:pt>
                <c:pt idx="2861">
                  <c:v>325.23</c:v>
                </c:pt>
                <c:pt idx="2862">
                  <c:v>325.33999999999997</c:v>
                </c:pt>
                <c:pt idx="2863">
                  <c:v>325.44</c:v>
                </c:pt>
                <c:pt idx="2864">
                  <c:v>325.55</c:v>
                </c:pt>
                <c:pt idx="2865">
                  <c:v>325.66000000000003</c:v>
                </c:pt>
                <c:pt idx="2866">
                  <c:v>325.77</c:v>
                </c:pt>
                <c:pt idx="2867">
                  <c:v>325.88</c:v>
                </c:pt>
                <c:pt idx="2868">
                  <c:v>325.99</c:v>
                </c:pt>
                <c:pt idx="2869">
                  <c:v>326.10000000000002</c:v>
                </c:pt>
                <c:pt idx="2870">
                  <c:v>326.22000000000003</c:v>
                </c:pt>
                <c:pt idx="2871">
                  <c:v>326.33</c:v>
                </c:pt>
                <c:pt idx="2872">
                  <c:v>326.45</c:v>
                </c:pt>
                <c:pt idx="2873">
                  <c:v>326.57</c:v>
                </c:pt>
                <c:pt idx="2874">
                  <c:v>326.69</c:v>
                </c:pt>
                <c:pt idx="2875">
                  <c:v>326.81</c:v>
                </c:pt>
                <c:pt idx="2876">
                  <c:v>326.93</c:v>
                </c:pt>
                <c:pt idx="2877">
                  <c:v>327.06</c:v>
                </c:pt>
                <c:pt idx="2878">
                  <c:v>327.19</c:v>
                </c:pt>
                <c:pt idx="2879">
                  <c:v>327.31</c:v>
                </c:pt>
                <c:pt idx="2880">
                  <c:v>327.45</c:v>
                </c:pt>
                <c:pt idx="2881">
                  <c:v>327.58</c:v>
                </c:pt>
                <c:pt idx="2882">
                  <c:v>327.71</c:v>
                </c:pt>
                <c:pt idx="2883">
                  <c:v>327.85</c:v>
                </c:pt>
                <c:pt idx="2884">
                  <c:v>327.99</c:v>
                </c:pt>
                <c:pt idx="2885">
                  <c:v>328.13</c:v>
                </c:pt>
                <c:pt idx="2886">
                  <c:v>328.27</c:v>
                </c:pt>
                <c:pt idx="2887">
                  <c:v>328.42</c:v>
                </c:pt>
                <c:pt idx="2888">
                  <c:v>328.57</c:v>
                </c:pt>
                <c:pt idx="2889">
                  <c:v>328.72</c:v>
                </c:pt>
                <c:pt idx="2890">
                  <c:v>328.88</c:v>
                </c:pt>
                <c:pt idx="2891">
                  <c:v>329.04</c:v>
                </c:pt>
                <c:pt idx="2892">
                  <c:v>329.2</c:v>
                </c:pt>
                <c:pt idx="2893">
                  <c:v>329.37</c:v>
                </c:pt>
                <c:pt idx="2894">
                  <c:v>329.54</c:v>
                </c:pt>
                <c:pt idx="2895">
                  <c:v>329.72</c:v>
                </c:pt>
                <c:pt idx="2896">
                  <c:v>329.9</c:v>
                </c:pt>
                <c:pt idx="2897">
                  <c:v>330.09</c:v>
                </c:pt>
                <c:pt idx="2898">
                  <c:v>330.28</c:v>
                </c:pt>
                <c:pt idx="2899">
                  <c:v>330.48</c:v>
                </c:pt>
                <c:pt idx="2900">
                  <c:v>330.69</c:v>
                </c:pt>
                <c:pt idx="2901">
                  <c:v>330.91</c:v>
                </c:pt>
                <c:pt idx="2902">
                  <c:v>331.13</c:v>
                </c:pt>
                <c:pt idx="2903">
                  <c:v>331.37</c:v>
                </c:pt>
                <c:pt idx="2904">
                  <c:v>331.62</c:v>
                </c:pt>
                <c:pt idx="2905">
                  <c:v>331.89</c:v>
                </c:pt>
                <c:pt idx="2906">
                  <c:v>332.17</c:v>
                </c:pt>
                <c:pt idx="2907">
                  <c:v>332.48</c:v>
                </c:pt>
                <c:pt idx="2908">
                  <c:v>332.81</c:v>
                </c:pt>
                <c:pt idx="2909">
                  <c:v>333.19</c:v>
                </c:pt>
                <c:pt idx="2910">
                  <c:v>333.62</c:v>
                </c:pt>
                <c:pt idx="2911">
                  <c:v>334.13</c:v>
                </c:pt>
                <c:pt idx="2912">
                  <c:v>334.75</c:v>
                </c:pt>
                <c:pt idx="2913">
                  <c:v>335.55</c:v>
                </c:pt>
                <c:pt idx="2914">
                  <c:v>336.69</c:v>
                </c:pt>
                <c:pt idx="2915">
                  <c:v>339.2</c:v>
                </c:pt>
                <c:pt idx="2916">
                  <c:v>342.06</c:v>
                </c:pt>
                <c:pt idx="2917">
                  <c:v>372.06</c:v>
                </c:pt>
                <c:pt idx="2918">
                  <c:v>374.33</c:v>
                </c:pt>
                <c:pt idx="2919">
                  <c:v>375.27</c:v>
                </c:pt>
                <c:pt idx="2920">
                  <c:v>375.99</c:v>
                </c:pt>
                <c:pt idx="2921">
                  <c:v>376.6</c:v>
                </c:pt>
                <c:pt idx="2922">
                  <c:v>377.13</c:v>
                </c:pt>
                <c:pt idx="2923">
                  <c:v>377.62</c:v>
                </c:pt>
                <c:pt idx="2924">
                  <c:v>378.06</c:v>
                </c:pt>
                <c:pt idx="2925">
                  <c:v>378.47</c:v>
                </c:pt>
                <c:pt idx="2926">
                  <c:v>378.86</c:v>
                </c:pt>
                <c:pt idx="2927">
                  <c:v>379.23</c:v>
                </c:pt>
                <c:pt idx="2928">
                  <c:v>379.58</c:v>
                </c:pt>
                <c:pt idx="2929">
                  <c:v>379.92</c:v>
                </c:pt>
                <c:pt idx="2930">
                  <c:v>380.24</c:v>
                </c:pt>
                <c:pt idx="2931">
                  <c:v>380.55</c:v>
                </c:pt>
                <c:pt idx="2932">
                  <c:v>380.84</c:v>
                </c:pt>
                <c:pt idx="2933">
                  <c:v>381.13</c:v>
                </c:pt>
                <c:pt idx="2934">
                  <c:v>381.41</c:v>
                </c:pt>
                <c:pt idx="2935">
                  <c:v>381.68</c:v>
                </c:pt>
                <c:pt idx="2936">
                  <c:v>381.95</c:v>
                </c:pt>
                <c:pt idx="2937">
                  <c:v>382.2</c:v>
                </c:pt>
                <c:pt idx="2938">
                  <c:v>382.45</c:v>
                </c:pt>
                <c:pt idx="2939">
                  <c:v>382.7</c:v>
                </c:pt>
                <c:pt idx="2940">
                  <c:v>382.94</c:v>
                </c:pt>
                <c:pt idx="2941">
                  <c:v>383.17</c:v>
                </c:pt>
                <c:pt idx="2942">
                  <c:v>383.4</c:v>
                </c:pt>
                <c:pt idx="2943">
                  <c:v>383.62</c:v>
                </c:pt>
                <c:pt idx="2944">
                  <c:v>383.84</c:v>
                </c:pt>
                <c:pt idx="2945">
                  <c:v>384.06</c:v>
                </c:pt>
                <c:pt idx="2946">
                  <c:v>384.27</c:v>
                </c:pt>
                <c:pt idx="2947">
                  <c:v>384.48</c:v>
                </c:pt>
                <c:pt idx="2948">
                  <c:v>384.69</c:v>
                </c:pt>
                <c:pt idx="2949">
                  <c:v>384.89</c:v>
                </c:pt>
                <c:pt idx="2950">
                  <c:v>385.09</c:v>
                </c:pt>
                <c:pt idx="2951">
                  <c:v>385.28</c:v>
                </c:pt>
                <c:pt idx="2952">
                  <c:v>385.48</c:v>
                </c:pt>
                <c:pt idx="2953">
                  <c:v>385.67</c:v>
                </c:pt>
                <c:pt idx="2954">
                  <c:v>385.86</c:v>
                </c:pt>
                <c:pt idx="2955">
                  <c:v>386.04</c:v>
                </c:pt>
                <c:pt idx="2956">
                  <c:v>386.22</c:v>
                </c:pt>
                <c:pt idx="2957">
                  <c:v>386.4</c:v>
                </c:pt>
                <c:pt idx="2958">
                  <c:v>386.58</c:v>
                </c:pt>
                <c:pt idx="2959">
                  <c:v>386.76</c:v>
                </c:pt>
                <c:pt idx="2960">
                  <c:v>386.93</c:v>
                </c:pt>
                <c:pt idx="2961">
                  <c:v>387.1</c:v>
                </c:pt>
                <c:pt idx="2962">
                  <c:v>387.27</c:v>
                </c:pt>
                <c:pt idx="2963">
                  <c:v>387.44</c:v>
                </c:pt>
                <c:pt idx="2964">
                  <c:v>387.61</c:v>
                </c:pt>
                <c:pt idx="2965">
                  <c:v>387.77</c:v>
                </c:pt>
                <c:pt idx="2966">
                  <c:v>387.94</c:v>
                </c:pt>
                <c:pt idx="2967">
                  <c:v>388.1</c:v>
                </c:pt>
                <c:pt idx="2968">
                  <c:v>388.26</c:v>
                </c:pt>
                <c:pt idx="2969">
                  <c:v>388.42</c:v>
                </c:pt>
                <c:pt idx="2970">
                  <c:v>388.57</c:v>
                </c:pt>
                <c:pt idx="2971">
                  <c:v>388.73</c:v>
                </c:pt>
                <c:pt idx="2972">
                  <c:v>388.88</c:v>
                </c:pt>
                <c:pt idx="2973">
                  <c:v>389.03</c:v>
                </c:pt>
                <c:pt idx="2974">
                  <c:v>389.18</c:v>
                </c:pt>
                <c:pt idx="2975">
                  <c:v>389.33</c:v>
                </c:pt>
                <c:pt idx="2976">
                  <c:v>389.48</c:v>
                </c:pt>
                <c:pt idx="2977">
                  <c:v>389.63</c:v>
                </c:pt>
                <c:pt idx="2978">
                  <c:v>389.78</c:v>
                </c:pt>
                <c:pt idx="2979">
                  <c:v>389.92</c:v>
                </c:pt>
                <c:pt idx="2980">
                  <c:v>390.06</c:v>
                </c:pt>
                <c:pt idx="2981">
                  <c:v>390.21</c:v>
                </c:pt>
                <c:pt idx="2982">
                  <c:v>390.35</c:v>
                </c:pt>
                <c:pt idx="2983">
                  <c:v>390.49</c:v>
                </c:pt>
                <c:pt idx="2984">
                  <c:v>390.63</c:v>
                </c:pt>
                <c:pt idx="2985">
                  <c:v>390.77</c:v>
                </c:pt>
                <c:pt idx="2986">
                  <c:v>390.9</c:v>
                </c:pt>
                <c:pt idx="2987">
                  <c:v>391.04</c:v>
                </c:pt>
                <c:pt idx="2988">
                  <c:v>391.17</c:v>
                </c:pt>
                <c:pt idx="2989">
                  <c:v>391.31</c:v>
                </c:pt>
                <c:pt idx="2990">
                  <c:v>391.44</c:v>
                </c:pt>
                <c:pt idx="2991">
                  <c:v>391.57</c:v>
                </c:pt>
                <c:pt idx="2992">
                  <c:v>391.7</c:v>
                </c:pt>
                <c:pt idx="2993">
                  <c:v>391.84</c:v>
                </c:pt>
                <c:pt idx="2994">
                  <c:v>391.97</c:v>
                </c:pt>
                <c:pt idx="2995">
                  <c:v>392.09</c:v>
                </c:pt>
                <c:pt idx="2996">
                  <c:v>392.22</c:v>
                </c:pt>
                <c:pt idx="2997">
                  <c:v>392.35</c:v>
                </c:pt>
                <c:pt idx="2998">
                  <c:v>392.48</c:v>
                </c:pt>
                <c:pt idx="2999">
                  <c:v>392.6</c:v>
                </c:pt>
                <c:pt idx="3000">
                  <c:v>392.73</c:v>
                </c:pt>
                <c:pt idx="3001">
                  <c:v>392.85</c:v>
                </c:pt>
                <c:pt idx="3002">
                  <c:v>392.97</c:v>
                </c:pt>
                <c:pt idx="3003">
                  <c:v>393.1</c:v>
                </c:pt>
                <c:pt idx="3004">
                  <c:v>393.22</c:v>
                </c:pt>
                <c:pt idx="3005">
                  <c:v>393.34</c:v>
                </c:pt>
                <c:pt idx="3006">
                  <c:v>393.46</c:v>
                </c:pt>
                <c:pt idx="3007">
                  <c:v>393.58</c:v>
                </c:pt>
                <c:pt idx="3008">
                  <c:v>393.7</c:v>
                </c:pt>
                <c:pt idx="3009">
                  <c:v>393.82</c:v>
                </c:pt>
                <c:pt idx="3010">
                  <c:v>393.94</c:v>
                </c:pt>
                <c:pt idx="3011">
                  <c:v>394.05</c:v>
                </c:pt>
                <c:pt idx="3012">
                  <c:v>394.17</c:v>
                </c:pt>
                <c:pt idx="3013">
                  <c:v>394.29</c:v>
                </c:pt>
                <c:pt idx="3014">
                  <c:v>394.4</c:v>
                </c:pt>
                <c:pt idx="3015">
                  <c:v>394.52</c:v>
                </c:pt>
                <c:pt idx="3016">
                  <c:v>394.63</c:v>
                </c:pt>
                <c:pt idx="3017">
                  <c:v>394.75</c:v>
                </c:pt>
                <c:pt idx="3018">
                  <c:v>394.86</c:v>
                </c:pt>
                <c:pt idx="3019">
                  <c:v>394.97</c:v>
                </c:pt>
                <c:pt idx="3020">
                  <c:v>395.08</c:v>
                </c:pt>
                <c:pt idx="3021">
                  <c:v>395.2</c:v>
                </c:pt>
                <c:pt idx="3022">
                  <c:v>395.31</c:v>
                </c:pt>
                <c:pt idx="3023">
                  <c:v>395.42</c:v>
                </c:pt>
                <c:pt idx="3024">
                  <c:v>395.53</c:v>
                </c:pt>
                <c:pt idx="3025">
                  <c:v>395.64</c:v>
                </c:pt>
                <c:pt idx="3026">
                  <c:v>395.75</c:v>
                </c:pt>
                <c:pt idx="3027">
                  <c:v>395.85</c:v>
                </c:pt>
                <c:pt idx="3028">
                  <c:v>395.96</c:v>
                </c:pt>
                <c:pt idx="3029">
                  <c:v>396.07</c:v>
                </c:pt>
                <c:pt idx="3030">
                  <c:v>396.18</c:v>
                </c:pt>
                <c:pt idx="3031">
                  <c:v>396.28</c:v>
                </c:pt>
                <c:pt idx="3032">
                  <c:v>396.39</c:v>
                </c:pt>
                <c:pt idx="3033">
                  <c:v>396.5</c:v>
                </c:pt>
                <c:pt idx="3034">
                  <c:v>396.6</c:v>
                </c:pt>
                <c:pt idx="3035">
                  <c:v>396.71</c:v>
                </c:pt>
                <c:pt idx="3036">
                  <c:v>396.81</c:v>
                </c:pt>
                <c:pt idx="3037">
                  <c:v>396.91</c:v>
                </c:pt>
                <c:pt idx="3038">
                  <c:v>397.02</c:v>
                </c:pt>
                <c:pt idx="3039">
                  <c:v>397.12</c:v>
                </c:pt>
                <c:pt idx="3040">
                  <c:v>397.22</c:v>
                </c:pt>
                <c:pt idx="3041">
                  <c:v>397.32</c:v>
                </c:pt>
                <c:pt idx="3042">
                  <c:v>397.43</c:v>
                </c:pt>
                <c:pt idx="3043">
                  <c:v>397.53</c:v>
                </c:pt>
                <c:pt idx="3044">
                  <c:v>397.63</c:v>
                </c:pt>
                <c:pt idx="3045">
                  <c:v>397.73</c:v>
                </c:pt>
                <c:pt idx="3046">
                  <c:v>397.83</c:v>
                </c:pt>
                <c:pt idx="3047">
                  <c:v>397.93</c:v>
                </c:pt>
                <c:pt idx="3048">
                  <c:v>398.03</c:v>
                </c:pt>
                <c:pt idx="3049">
                  <c:v>398.13</c:v>
                </c:pt>
                <c:pt idx="3050">
                  <c:v>398.23</c:v>
                </c:pt>
                <c:pt idx="3051">
                  <c:v>398.32</c:v>
                </c:pt>
                <c:pt idx="3052">
                  <c:v>398.42</c:v>
                </c:pt>
                <c:pt idx="3053">
                  <c:v>398.52</c:v>
                </c:pt>
                <c:pt idx="3054">
                  <c:v>398.62</c:v>
                </c:pt>
                <c:pt idx="3055">
                  <c:v>398.71</c:v>
                </c:pt>
                <c:pt idx="3056">
                  <c:v>398.81</c:v>
                </c:pt>
                <c:pt idx="3057">
                  <c:v>398.91</c:v>
                </c:pt>
                <c:pt idx="3058">
                  <c:v>399</c:v>
                </c:pt>
                <c:pt idx="3059">
                  <c:v>399.1</c:v>
                </c:pt>
                <c:pt idx="3060">
                  <c:v>399.19</c:v>
                </c:pt>
                <c:pt idx="3061">
                  <c:v>399.29</c:v>
                </c:pt>
                <c:pt idx="3062">
                  <c:v>399.38</c:v>
                </c:pt>
                <c:pt idx="3063">
                  <c:v>399.48</c:v>
                </c:pt>
                <c:pt idx="3064">
                  <c:v>399.57</c:v>
                </c:pt>
                <c:pt idx="3065">
                  <c:v>399.66</c:v>
                </c:pt>
                <c:pt idx="3066">
                  <c:v>399.76</c:v>
                </c:pt>
                <c:pt idx="3067">
                  <c:v>399.85</c:v>
                </c:pt>
                <c:pt idx="3068">
                  <c:v>399.94</c:v>
                </c:pt>
                <c:pt idx="3069">
                  <c:v>400.03</c:v>
                </c:pt>
                <c:pt idx="3070">
                  <c:v>400.13</c:v>
                </c:pt>
                <c:pt idx="3071">
                  <c:v>400.22</c:v>
                </c:pt>
                <c:pt idx="3072">
                  <c:v>400.31</c:v>
                </c:pt>
                <c:pt idx="3073">
                  <c:v>400.4</c:v>
                </c:pt>
                <c:pt idx="3074">
                  <c:v>400.49</c:v>
                </c:pt>
                <c:pt idx="3075">
                  <c:v>400.58</c:v>
                </c:pt>
                <c:pt idx="3076">
                  <c:v>400.67</c:v>
                </c:pt>
                <c:pt idx="3077">
                  <c:v>400.76</c:v>
                </c:pt>
                <c:pt idx="3078">
                  <c:v>400.85</c:v>
                </c:pt>
                <c:pt idx="3079">
                  <c:v>400.94</c:v>
                </c:pt>
                <c:pt idx="3080">
                  <c:v>401.03</c:v>
                </c:pt>
                <c:pt idx="3081">
                  <c:v>401.12</c:v>
                </c:pt>
                <c:pt idx="3082">
                  <c:v>401.21</c:v>
                </c:pt>
                <c:pt idx="3083">
                  <c:v>401.3</c:v>
                </c:pt>
                <c:pt idx="3084">
                  <c:v>401.38</c:v>
                </c:pt>
                <c:pt idx="3085">
                  <c:v>401.47</c:v>
                </c:pt>
                <c:pt idx="3086">
                  <c:v>401.56</c:v>
                </c:pt>
                <c:pt idx="3087">
                  <c:v>401.65</c:v>
                </c:pt>
                <c:pt idx="3088">
                  <c:v>401.73</c:v>
                </c:pt>
                <c:pt idx="3089">
                  <c:v>401.82</c:v>
                </c:pt>
                <c:pt idx="3090">
                  <c:v>401.91</c:v>
                </c:pt>
                <c:pt idx="3091">
                  <c:v>401.99</c:v>
                </c:pt>
                <c:pt idx="3092">
                  <c:v>402.08</c:v>
                </c:pt>
                <c:pt idx="3093">
                  <c:v>402.16</c:v>
                </c:pt>
                <c:pt idx="3094">
                  <c:v>402.25</c:v>
                </c:pt>
                <c:pt idx="3095">
                  <c:v>402.33</c:v>
                </c:pt>
                <c:pt idx="3096">
                  <c:v>402.42</c:v>
                </c:pt>
                <c:pt idx="3097">
                  <c:v>402.5</c:v>
                </c:pt>
                <c:pt idx="3098">
                  <c:v>402.59</c:v>
                </c:pt>
                <c:pt idx="3099">
                  <c:v>402.67</c:v>
                </c:pt>
                <c:pt idx="3100">
                  <c:v>402.76</c:v>
                </c:pt>
                <c:pt idx="3101">
                  <c:v>402.84</c:v>
                </c:pt>
                <c:pt idx="3102">
                  <c:v>402.93</c:v>
                </c:pt>
                <c:pt idx="3103">
                  <c:v>403.01</c:v>
                </c:pt>
                <c:pt idx="3104">
                  <c:v>403.09</c:v>
                </c:pt>
                <c:pt idx="3105">
                  <c:v>403.17</c:v>
                </c:pt>
                <c:pt idx="3106">
                  <c:v>403.26</c:v>
                </c:pt>
                <c:pt idx="3107">
                  <c:v>403.34</c:v>
                </c:pt>
                <c:pt idx="3108">
                  <c:v>403.42</c:v>
                </c:pt>
                <c:pt idx="3109">
                  <c:v>403.5</c:v>
                </c:pt>
                <c:pt idx="3110">
                  <c:v>403.59</c:v>
                </c:pt>
                <c:pt idx="3111">
                  <c:v>403.67</c:v>
                </c:pt>
                <c:pt idx="3112">
                  <c:v>403.75</c:v>
                </c:pt>
                <c:pt idx="3113">
                  <c:v>403.83</c:v>
                </c:pt>
                <c:pt idx="3114">
                  <c:v>403.91</c:v>
                </c:pt>
                <c:pt idx="3115">
                  <c:v>403.99</c:v>
                </c:pt>
                <c:pt idx="3116">
                  <c:v>404.07</c:v>
                </c:pt>
                <c:pt idx="3117">
                  <c:v>404.15</c:v>
                </c:pt>
                <c:pt idx="3118">
                  <c:v>404.23</c:v>
                </c:pt>
                <c:pt idx="3119">
                  <c:v>404.31</c:v>
                </c:pt>
                <c:pt idx="3120">
                  <c:v>404.39</c:v>
                </c:pt>
                <c:pt idx="3121">
                  <c:v>404.47</c:v>
                </c:pt>
                <c:pt idx="3122">
                  <c:v>404.55</c:v>
                </c:pt>
                <c:pt idx="3123">
                  <c:v>404.63</c:v>
                </c:pt>
                <c:pt idx="3124">
                  <c:v>404.71</c:v>
                </c:pt>
                <c:pt idx="3125">
                  <c:v>404.79</c:v>
                </c:pt>
                <c:pt idx="3126">
                  <c:v>404.87</c:v>
                </c:pt>
                <c:pt idx="3127">
                  <c:v>404.95</c:v>
                </c:pt>
                <c:pt idx="3128">
                  <c:v>405.03</c:v>
                </c:pt>
                <c:pt idx="3129">
                  <c:v>405.1</c:v>
                </c:pt>
                <c:pt idx="3130">
                  <c:v>405.18</c:v>
                </c:pt>
                <c:pt idx="3131">
                  <c:v>405.26</c:v>
                </c:pt>
                <c:pt idx="3132">
                  <c:v>405.34</c:v>
                </c:pt>
                <c:pt idx="3133">
                  <c:v>405.41</c:v>
                </c:pt>
                <c:pt idx="3134">
                  <c:v>405.49</c:v>
                </c:pt>
                <c:pt idx="3135">
                  <c:v>405.57</c:v>
                </c:pt>
                <c:pt idx="3136">
                  <c:v>405.64</c:v>
                </c:pt>
                <c:pt idx="3137">
                  <c:v>405.72</c:v>
                </c:pt>
                <c:pt idx="3138">
                  <c:v>405.8</c:v>
                </c:pt>
                <c:pt idx="3139">
                  <c:v>405.87</c:v>
                </c:pt>
                <c:pt idx="3140">
                  <c:v>405.95</c:v>
                </c:pt>
                <c:pt idx="3141">
                  <c:v>406.03</c:v>
                </c:pt>
                <c:pt idx="3142">
                  <c:v>406.1</c:v>
                </c:pt>
                <c:pt idx="3143">
                  <c:v>406.18</c:v>
                </c:pt>
                <c:pt idx="3144">
                  <c:v>406.25</c:v>
                </c:pt>
                <c:pt idx="3145">
                  <c:v>406.33</c:v>
                </c:pt>
                <c:pt idx="3146">
                  <c:v>406.4</c:v>
                </c:pt>
                <c:pt idx="3147">
                  <c:v>406.48</c:v>
                </c:pt>
                <c:pt idx="3148">
                  <c:v>406.55</c:v>
                </c:pt>
                <c:pt idx="3149">
                  <c:v>406.63</c:v>
                </c:pt>
                <c:pt idx="3150">
                  <c:v>406.7</c:v>
                </c:pt>
                <c:pt idx="3151">
                  <c:v>406.78</c:v>
                </c:pt>
                <c:pt idx="3152">
                  <c:v>406.85</c:v>
                </c:pt>
                <c:pt idx="3153">
                  <c:v>406.93</c:v>
                </c:pt>
                <c:pt idx="3154">
                  <c:v>407</c:v>
                </c:pt>
                <c:pt idx="3155">
                  <c:v>407.07</c:v>
                </c:pt>
                <c:pt idx="3156">
                  <c:v>407.15</c:v>
                </c:pt>
                <c:pt idx="3157">
                  <c:v>407.22</c:v>
                </c:pt>
                <c:pt idx="3158">
                  <c:v>407.29</c:v>
                </c:pt>
                <c:pt idx="3159">
                  <c:v>407.37</c:v>
                </c:pt>
                <c:pt idx="3160">
                  <c:v>407.44</c:v>
                </c:pt>
                <c:pt idx="3161">
                  <c:v>407.51</c:v>
                </c:pt>
                <c:pt idx="3162">
                  <c:v>407.58</c:v>
                </c:pt>
                <c:pt idx="3163">
                  <c:v>407.66</c:v>
                </c:pt>
                <c:pt idx="3164">
                  <c:v>407.73</c:v>
                </c:pt>
                <c:pt idx="3165">
                  <c:v>407.8</c:v>
                </c:pt>
                <c:pt idx="3166">
                  <c:v>407.87</c:v>
                </c:pt>
                <c:pt idx="3167">
                  <c:v>407.95</c:v>
                </c:pt>
                <c:pt idx="3168">
                  <c:v>408.02</c:v>
                </c:pt>
                <c:pt idx="3169">
                  <c:v>408.09</c:v>
                </c:pt>
                <c:pt idx="3170">
                  <c:v>408.16</c:v>
                </c:pt>
                <c:pt idx="3171">
                  <c:v>408.23</c:v>
                </c:pt>
                <c:pt idx="3172">
                  <c:v>408.3</c:v>
                </c:pt>
                <c:pt idx="3173">
                  <c:v>408.37</c:v>
                </c:pt>
                <c:pt idx="3174">
                  <c:v>408.45</c:v>
                </c:pt>
                <c:pt idx="3175">
                  <c:v>408.52</c:v>
                </c:pt>
                <c:pt idx="3176">
                  <c:v>408.59</c:v>
                </c:pt>
                <c:pt idx="3177">
                  <c:v>408.66</c:v>
                </c:pt>
                <c:pt idx="3178">
                  <c:v>408.73</c:v>
                </c:pt>
                <c:pt idx="3179">
                  <c:v>408.8</c:v>
                </c:pt>
                <c:pt idx="3180">
                  <c:v>408.87</c:v>
                </c:pt>
                <c:pt idx="3181">
                  <c:v>408.94</c:v>
                </c:pt>
                <c:pt idx="3182">
                  <c:v>409.01</c:v>
                </c:pt>
                <c:pt idx="3183">
                  <c:v>409.08</c:v>
                </c:pt>
                <c:pt idx="3184">
                  <c:v>409.15</c:v>
                </c:pt>
                <c:pt idx="3185">
                  <c:v>409.22</c:v>
                </c:pt>
                <c:pt idx="3186">
                  <c:v>409.29</c:v>
                </c:pt>
                <c:pt idx="3187">
                  <c:v>409.36</c:v>
                </c:pt>
                <c:pt idx="3188">
                  <c:v>409.42</c:v>
                </c:pt>
                <c:pt idx="3189">
                  <c:v>409.49</c:v>
                </c:pt>
                <c:pt idx="3190">
                  <c:v>409.56</c:v>
                </c:pt>
                <c:pt idx="3191">
                  <c:v>409.63</c:v>
                </c:pt>
                <c:pt idx="3192">
                  <c:v>409.7</c:v>
                </c:pt>
                <c:pt idx="3193">
                  <c:v>409.77</c:v>
                </c:pt>
                <c:pt idx="3194">
                  <c:v>409.84</c:v>
                </c:pt>
                <c:pt idx="3195">
                  <c:v>409.9</c:v>
                </c:pt>
                <c:pt idx="3196">
                  <c:v>409.97</c:v>
                </c:pt>
                <c:pt idx="3197">
                  <c:v>410.04</c:v>
                </c:pt>
                <c:pt idx="3198">
                  <c:v>410.11</c:v>
                </c:pt>
                <c:pt idx="3199">
                  <c:v>410.18</c:v>
                </c:pt>
                <c:pt idx="3200">
                  <c:v>410.24</c:v>
                </c:pt>
                <c:pt idx="3201">
                  <c:v>410.31</c:v>
                </c:pt>
                <c:pt idx="3202">
                  <c:v>410.38</c:v>
                </c:pt>
                <c:pt idx="3203">
                  <c:v>410.45</c:v>
                </c:pt>
                <c:pt idx="3204">
                  <c:v>410.51</c:v>
                </c:pt>
                <c:pt idx="3205">
                  <c:v>410.58</c:v>
                </c:pt>
                <c:pt idx="3206">
                  <c:v>410.65</c:v>
                </c:pt>
                <c:pt idx="3207">
                  <c:v>410.71</c:v>
                </c:pt>
                <c:pt idx="3208">
                  <c:v>410.78</c:v>
                </c:pt>
                <c:pt idx="3209">
                  <c:v>410.85</c:v>
                </c:pt>
                <c:pt idx="3210">
                  <c:v>410.91</c:v>
                </c:pt>
                <c:pt idx="3211">
                  <c:v>410.98</c:v>
                </c:pt>
                <c:pt idx="3212">
                  <c:v>411.05</c:v>
                </c:pt>
                <c:pt idx="3213">
                  <c:v>411.11</c:v>
                </c:pt>
                <c:pt idx="3214">
                  <c:v>411.18</c:v>
                </c:pt>
                <c:pt idx="3215">
                  <c:v>411.24</c:v>
                </c:pt>
                <c:pt idx="3216">
                  <c:v>411.31</c:v>
                </c:pt>
                <c:pt idx="3217">
                  <c:v>411.38</c:v>
                </c:pt>
                <c:pt idx="3218">
                  <c:v>411.44</c:v>
                </c:pt>
                <c:pt idx="3219">
                  <c:v>411.51</c:v>
                </c:pt>
                <c:pt idx="3220">
                  <c:v>411.57</c:v>
                </c:pt>
                <c:pt idx="3221">
                  <c:v>411.64</c:v>
                </c:pt>
                <c:pt idx="3222">
                  <c:v>411.7</c:v>
                </c:pt>
                <c:pt idx="3223">
                  <c:v>411.77</c:v>
                </c:pt>
                <c:pt idx="3224">
                  <c:v>411.83</c:v>
                </c:pt>
                <c:pt idx="3225">
                  <c:v>411.9</c:v>
                </c:pt>
                <c:pt idx="3226">
                  <c:v>411.96</c:v>
                </c:pt>
                <c:pt idx="3227">
                  <c:v>412.03</c:v>
                </c:pt>
                <c:pt idx="3228">
                  <c:v>412.09</c:v>
                </c:pt>
                <c:pt idx="3229">
                  <c:v>412.16</c:v>
                </c:pt>
                <c:pt idx="3230">
                  <c:v>412.22</c:v>
                </c:pt>
                <c:pt idx="3231">
                  <c:v>412.28</c:v>
                </c:pt>
                <c:pt idx="3232">
                  <c:v>412.35</c:v>
                </c:pt>
                <c:pt idx="3233">
                  <c:v>412.41</c:v>
                </c:pt>
                <c:pt idx="3234">
                  <c:v>412.48</c:v>
                </c:pt>
                <c:pt idx="3235">
                  <c:v>412.54</c:v>
                </c:pt>
                <c:pt idx="3236">
                  <c:v>412.6</c:v>
                </c:pt>
                <c:pt idx="3237">
                  <c:v>412.67</c:v>
                </c:pt>
                <c:pt idx="3238">
                  <c:v>412.73</c:v>
                </c:pt>
                <c:pt idx="3239">
                  <c:v>412.79</c:v>
                </c:pt>
                <c:pt idx="3240">
                  <c:v>412.86</c:v>
                </c:pt>
                <c:pt idx="3241">
                  <c:v>412.92</c:v>
                </c:pt>
                <c:pt idx="3242">
                  <c:v>412.98</c:v>
                </c:pt>
                <c:pt idx="3243">
                  <c:v>413.05</c:v>
                </c:pt>
                <c:pt idx="3244">
                  <c:v>413.11</c:v>
                </c:pt>
                <c:pt idx="3245">
                  <c:v>413.17</c:v>
                </c:pt>
                <c:pt idx="3246">
                  <c:v>413.23</c:v>
                </c:pt>
                <c:pt idx="3247">
                  <c:v>413.3</c:v>
                </c:pt>
                <c:pt idx="3248">
                  <c:v>413.36</c:v>
                </c:pt>
                <c:pt idx="3249">
                  <c:v>413.42</c:v>
                </c:pt>
                <c:pt idx="3250">
                  <c:v>413.48</c:v>
                </c:pt>
                <c:pt idx="3251">
                  <c:v>413.55</c:v>
                </c:pt>
                <c:pt idx="3252">
                  <c:v>413.61</c:v>
                </c:pt>
                <c:pt idx="3253">
                  <c:v>413.67</c:v>
                </c:pt>
                <c:pt idx="3254">
                  <c:v>413.73</c:v>
                </c:pt>
                <c:pt idx="3255">
                  <c:v>413.79</c:v>
                </c:pt>
                <c:pt idx="3256">
                  <c:v>413.86</c:v>
                </c:pt>
                <c:pt idx="3257">
                  <c:v>413.92</c:v>
                </c:pt>
                <c:pt idx="3258">
                  <c:v>413.98</c:v>
                </c:pt>
                <c:pt idx="3259">
                  <c:v>414.04</c:v>
                </c:pt>
                <c:pt idx="3260">
                  <c:v>414.1</c:v>
                </c:pt>
                <c:pt idx="3261">
                  <c:v>414.16</c:v>
                </c:pt>
                <c:pt idx="3262">
                  <c:v>414.23</c:v>
                </c:pt>
                <c:pt idx="3263">
                  <c:v>414.29</c:v>
                </c:pt>
                <c:pt idx="3264">
                  <c:v>414.35</c:v>
                </c:pt>
                <c:pt idx="3265">
                  <c:v>414.41</c:v>
                </c:pt>
                <c:pt idx="3266">
                  <c:v>414.47</c:v>
                </c:pt>
                <c:pt idx="3267">
                  <c:v>414.53</c:v>
                </c:pt>
                <c:pt idx="3268">
                  <c:v>414.59</c:v>
                </c:pt>
                <c:pt idx="3269">
                  <c:v>414.65</c:v>
                </c:pt>
                <c:pt idx="3270">
                  <c:v>414.71</c:v>
                </c:pt>
                <c:pt idx="3271">
                  <c:v>414.77</c:v>
                </c:pt>
                <c:pt idx="3272">
                  <c:v>414.83</c:v>
                </c:pt>
                <c:pt idx="3273">
                  <c:v>414.89</c:v>
                </c:pt>
                <c:pt idx="3274">
                  <c:v>414.95</c:v>
                </c:pt>
                <c:pt idx="3275">
                  <c:v>415.01</c:v>
                </c:pt>
                <c:pt idx="3276">
                  <c:v>415.07</c:v>
                </c:pt>
                <c:pt idx="3277">
                  <c:v>415.13</c:v>
                </c:pt>
                <c:pt idx="3278">
                  <c:v>415.19</c:v>
                </c:pt>
                <c:pt idx="3279">
                  <c:v>415.26</c:v>
                </c:pt>
                <c:pt idx="3280">
                  <c:v>415.32</c:v>
                </c:pt>
                <c:pt idx="3281">
                  <c:v>415.38</c:v>
                </c:pt>
                <c:pt idx="3282">
                  <c:v>415.44</c:v>
                </c:pt>
                <c:pt idx="3283">
                  <c:v>415.5</c:v>
                </c:pt>
                <c:pt idx="3284">
                  <c:v>415.56</c:v>
                </c:pt>
                <c:pt idx="3285">
                  <c:v>415.62</c:v>
                </c:pt>
                <c:pt idx="3286">
                  <c:v>415.68</c:v>
                </c:pt>
                <c:pt idx="3287">
                  <c:v>415.74</c:v>
                </c:pt>
                <c:pt idx="3288">
                  <c:v>415.8</c:v>
                </c:pt>
                <c:pt idx="3289">
                  <c:v>415.86</c:v>
                </c:pt>
                <c:pt idx="3290">
                  <c:v>415.92</c:v>
                </c:pt>
                <c:pt idx="3291">
                  <c:v>415.98</c:v>
                </c:pt>
                <c:pt idx="3292">
                  <c:v>416.04</c:v>
                </c:pt>
                <c:pt idx="3293">
                  <c:v>416.1</c:v>
                </c:pt>
                <c:pt idx="3294">
                  <c:v>416.16</c:v>
                </c:pt>
                <c:pt idx="3295">
                  <c:v>416.22</c:v>
                </c:pt>
                <c:pt idx="3296">
                  <c:v>416.28</c:v>
                </c:pt>
                <c:pt idx="3297">
                  <c:v>416.34</c:v>
                </c:pt>
                <c:pt idx="3298">
                  <c:v>416.4</c:v>
                </c:pt>
                <c:pt idx="3299">
                  <c:v>416.46</c:v>
                </c:pt>
                <c:pt idx="3300">
                  <c:v>416.52</c:v>
                </c:pt>
                <c:pt idx="3301">
                  <c:v>416.58</c:v>
                </c:pt>
                <c:pt idx="3302">
                  <c:v>416.64</c:v>
                </c:pt>
                <c:pt idx="3303">
                  <c:v>416.7</c:v>
                </c:pt>
                <c:pt idx="3304">
                  <c:v>416.76</c:v>
                </c:pt>
                <c:pt idx="3305">
                  <c:v>416.82</c:v>
                </c:pt>
                <c:pt idx="3306">
                  <c:v>416.88</c:v>
                </c:pt>
                <c:pt idx="3307">
                  <c:v>416.94</c:v>
                </c:pt>
                <c:pt idx="3308">
                  <c:v>417</c:v>
                </c:pt>
                <c:pt idx="3309">
                  <c:v>417.07</c:v>
                </c:pt>
                <c:pt idx="3310">
                  <c:v>417.13</c:v>
                </c:pt>
                <c:pt idx="3311">
                  <c:v>417.19</c:v>
                </c:pt>
                <c:pt idx="3312">
                  <c:v>417.25</c:v>
                </c:pt>
                <c:pt idx="3313">
                  <c:v>417.31</c:v>
                </c:pt>
                <c:pt idx="3314">
                  <c:v>417.37</c:v>
                </c:pt>
                <c:pt idx="3315">
                  <c:v>417.43</c:v>
                </c:pt>
                <c:pt idx="3316">
                  <c:v>417.49</c:v>
                </c:pt>
                <c:pt idx="3317">
                  <c:v>417.55</c:v>
                </c:pt>
                <c:pt idx="3318">
                  <c:v>417.61</c:v>
                </c:pt>
                <c:pt idx="3319">
                  <c:v>417.67</c:v>
                </c:pt>
                <c:pt idx="3320">
                  <c:v>417.73</c:v>
                </c:pt>
                <c:pt idx="3321">
                  <c:v>417.79</c:v>
                </c:pt>
                <c:pt idx="3322">
                  <c:v>417.85</c:v>
                </c:pt>
                <c:pt idx="3323">
                  <c:v>417.91</c:v>
                </c:pt>
                <c:pt idx="3324">
                  <c:v>417.97</c:v>
                </c:pt>
                <c:pt idx="3325">
                  <c:v>418.03</c:v>
                </c:pt>
                <c:pt idx="3326">
                  <c:v>418.09</c:v>
                </c:pt>
                <c:pt idx="3327">
                  <c:v>418.15</c:v>
                </c:pt>
                <c:pt idx="3328">
                  <c:v>418.21</c:v>
                </c:pt>
                <c:pt idx="3329">
                  <c:v>418.27</c:v>
                </c:pt>
                <c:pt idx="3330">
                  <c:v>418.33</c:v>
                </c:pt>
                <c:pt idx="3331">
                  <c:v>418.39</c:v>
                </c:pt>
                <c:pt idx="3332">
                  <c:v>418.45</c:v>
                </c:pt>
                <c:pt idx="3333">
                  <c:v>418.51</c:v>
                </c:pt>
                <c:pt idx="3334">
                  <c:v>418.57</c:v>
                </c:pt>
                <c:pt idx="3335">
                  <c:v>418.63</c:v>
                </c:pt>
                <c:pt idx="3336">
                  <c:v>418.69</c:v>
                </c:pt>
                <c:pt idx="3337">
                  <c:v>418.75</c:v>
                </c:pt>
                <c:pt idx="3338">
                  <c:v>418.81</c:v>
                </c:pt>
                <c:pt idx="3339">
                  <c:v>418.87</c:v>
                </c:pt>
                <c:pt idx="3340">
                  <c:v>418.94</c:v>
                </c:pt>
                <c:pt idx="3341">
                  <c:v>419</c:v>
                </c:pt>
                <c:pt idx="3342">
                  <c:v>419.06</c:v>
                </c:pt>
                <c:pt idx="3343">
                  <c:v>419.12</c:v>
                </c:pt>
                <c:pt idx="3344">
                  <c:v>419.18</c:v>
                </c:pt>
                <c:pt idx="3345">
                  <c:v>419.24</c:v>
                </c:pt>
                <c:pt idx="3346">
                  <c:v>419.3</c:v>
                </c:pt>
                <c:pt idx="3347">
                  <c:v>419.36</c:v>
                </c:pt>
                <c:pt idx="3348">
                  <c:v>419.42</c:v>
                </c:pt>
                <c:pt idx="3349">
                  <c:v>419.48</c:v>
                </c:pt>
                <c:pt idx="3350">
                  <c:v>419.54</c:v>
                </c:pt>
                <c:pt idx="3351">
                  <c:v>419.6</c:v>
                </c:pt>
                <c:pt idx="3352">
                  <c:v>419.66</c:v>
                </c:pt>
                <c:pt idx="3353">
                  <c:v>419.72</c:v>
                </c:pt>
                <c:pt idx="3354">
                  <c:v>419.78</c:v>
                </c:pt>
                <c:pt idx="3355">
                  <c:v>419.84</c:v>
                </c:pt>
                <c:pt idx="3356">
                  <c:v>419.9</c:v>
                </c:pt>
                <c:pt idx="3357">
                  <c:v>419.96</c:v>
                </c:pt>
                <c:pt idx="3358">
                  <c:v>420.02</c:v>
                </c:pt>
                <c:pt idx="3359">
                  <c:v>420.08</c:v>
                </c:pt>
                <c:pt idx="3360">
                  <c:v>420.14</c:v>
                </c:pt>
                <c:pt idx="3361">
                  <c:v>420.2</c:v>
                </c:pt>
                <c:pt idx="3362">
                  <c:v>420.26</c:v>
                </c:pt>
                <c:pt idx="3363">
                  <c:v>420.32</c:v>
                </c:pt>
                <c:pt idx="3364">
                  <c:v>420.38</c:v>
                </c:pt>
                <c:pt idx="3365">
                  <c:v>420.44</c:v>
                </c:pt>
                <c:pt idx="3366">
                  <c:v>420.5</c:v>
                </c:pt>
                <c:pt idx="3367">
                  <c:v>420.56</c:v>
                </c:pt>
                <c:pt idx="3368">
                  <c:v>420.62</c:v>
                </c:pt>
                <c:pt idx="3369">
                  <c:v>420.68</c:v>
                </c:pt>
                <c:pt idx="3370">
                  <c:v>420.75</c:v>
                </c:pt>
                <c:pt idx="3371">
                  <c:v>420.81</c:v>
                </c:pt>
                <c:pt idx="3372">
                  <c:v>420.87</c:v>
                </c:pt>
                <c:pt idx="3373">
                  <c:v>420.93</c:v>
                </c:pt>
                <c:pt idx="3374">
                  <c:v>420.99</c:v>
                </c:pt>
                <c:pt idx="3375">
                  <c:v>421.05</c:v>
                </c:pt>
                <c:pt idx="3376">
                  <c:v>421.11</c:v>
                </c:pt>
                <c:pt idx="3377">
                  <c:v>421.17</c:v>
                </c:pt>
                <c:pt idx="3378">
                  <c:v>421.23</c:v>
                </c:pt>
                <c:pt idx="3379">
                  <c:v>421.29</c:v>
                </c:pt>
                <c:pt idx="3380">
                  <c:v>421.35</c:v>
                </c:pt>
                <c:pt idx="3381">
                  <c:v>421.41</c:v>
                </c:pt>
                <c:pt idx="3382">
                  <c:v>421.47</c:v>
                </c:pt>
                <c:pt idx="3383">
                  <c:v>421.53</c:v>
                </c:pt>
                <c:pt idx="3384">
                  <c:v>421.59</c:v>
                </c:pt>
                <c:pt idx="3385">
                  <c:v>421.65</c:v>
                </c:pt>
                <c:pt idx="3386">
                  <c:v>421.71</c:v>
                </c:pt>
                <c:pt idx="3387">
                  <c:v>421.77</c:v>
                </c:pt>
                <c:pt idx="3388">
                  <c:v>421.83</c:v>
                </c:pt>
                <c:pt idx="3389">
                  <c:v>421.89</c:v>
                </c:pt>
                <c:pt idx="3390">
                  <c:v>421.95</c:v>
                </c:pt>
                <c:pt idx="3391">
                  <c:v>422.01</c:v>
                </c:pt>
                <c:pt idx="3392">
                  <c:v>422.07</c:v>
                </c:pt>
                <c:pt idx="3393">
                  <c:v>422.13</c:v>
                </c:pt>
                <c:pt idx="3394">
                  <c:v>422.19</c:v>
                </c:pt>
                <c:pt idx="3395">
                  <c:v>422.25</c:v>
                </c:pt>
                <c:pt idx="3396">
                  <c:v>422.31</c:v>
                </c:pt>
                <c:pt idx="3397">
                  <c:v>422.37</c:v>
                </c:pt>
                <c:pt idx="3398">
                  <c:v>422.43</c:v>
                </c:pt>
                <c:pt idx="3399">
                  <c:v>422.49</c:v>
                </c:pt>
                <c:pt idx="3400">
                  <c:v>422.55</c:v>
                </c:pt>
                <c:pt idx="3401">
                  <c:v>422.62</c:v>
                </c:pt>
                <c:pt idx="3402">
                  <c:v>422.68</c:v>
                </c:pt>
                <c:pt idx="3403">
                  <c:v>422.74</c:v>
                </c:pt>
                <c:pt idx="3404">
                  <c:v>422.8</c:v>
                </c:pt>
                <c:pt idx="3405">
                  <c:v>422.86</c:v>
                </c:pt>
                <c:pt idx="3406">
                  <c:v>422.92</c:v>
                </c:pt>
                <c:pt idx="3407">
                  <c:v>422.98</c:v>
                </c:pt>
                <c:pt idx="3408">
                  <c:v>423.04</c:v>
                </c:pt>
                <c:pt idx="3409">
                  <c:v>423.1</c:v>
                </c:pt>
                <c:pt idx="3410">
                  <c:v>423.16</c:v>
                </c:pt>
                <c:pt idx="3411">
                  <c:v>423.22</c:v>
                </c:pt>
                <c:pt idx="3412">
                  <c:v>423.28</c:v>
                </c:pt>
                <c:pt idx="3413">
                  <c:v>423.34</c:v>
                </c:pt>
                <c:pt idx="3414">
                  <c:v>423.4</c:v>
                </c:pt>
                <c:pt idx="3415">
                  <c:v>423.46</c:v>
                </c:pt>
                <c:pt idx="3416">
                  <c:v>423.52</c:v>
                </c:pt>
                <c:pt idx="3417">
                  <c:v>423.58</c:v>
                </c:pt>
                <c:pt idx="3418">
                  <c:v>423.64</c:v>
                </c:pt>
                <c:pt idx="3419">
                  <c:v>423.7</c:v>
                </c:pt>
                <c:pt idx="3420">
                  <c:v>423.76</c:v>
                </c:pt>
                <c:pt idx="3421">
                  <c:v>423.82</c:v>
                </c:pt>
                <c:pt idx="3422">
                  <c:v>423.88</c:v>
                </c:pt>
                <c:pt idx="3423">
                  <c:v>423.94</c:v>
                </c:pt>
                <c:pt idx="3424">
                  <c:v>424</c:v>
                </c:pt>
                <c:pt idx="3425">
                  <c:v>424.06</c:v>
                </c:pt>
                <c:pt idx="3426">
                  <c:v>424.12</c:v>
                </c:pt>
                <c:pt idx="3427">
                  <c:v>424.18</c:v>
                </c:pt>
                <c:pt idx="3428">
                  <c:v>424.24</c:v>
                </c:pt>
                <c:pt idx="3429">
                  <c:v>424.3</c:v>
                </c:pt>
                <c:pt idx="3430">
                  <c:v>424.36</c:v>
                </c:pt>
                <c:pt idx="3431">
                  <c:v>424.43</c:v>
                </c:pt>
                <c:pt idx="3432">
                  <c:v>424.49</c:v>
                </c:pt>
                <c:pt idx="3433">
                  <c:v>424.55</c:v>
                </c:pt>
                <c:pt idx="3434">
                  <c:v>424.61</c:v>
                </c:pt>
                <c:pt idx="3435">
                  <c:v>424.67</c:v>
                </c:pt>
                <c:pt idx="3436">
                  <c:v>424.73</c:v>
                </c:pt>
                <c:pt idx="3437">
                  <c:v>424.79</c:v>
                </c:pt>
                <c:pt idx="3438">
                  <c:v>424.85</c:v>
                </c:pt>
                <c:pt idx="3439">
                  <c:v>424.91</c:v>
                </c:pt>
                <c:pt idx="3440">
                  <c:v>424.97</c:v>
                </c:pt>
                <c:pt idx="3441">
                  <c:v>425.03</c:v>
                </c:pt>
                <c:pt idx="3442">
                  <c:v>425.09</c:v>
                </c:pt>
                <c:pt idx="3443">
                  <c:v>425.15</c:v>
                </c:pt>
                <c:pt idx="3444">
                  <c:v>425.21</c:v>
                </c:pt>
                <c:pt idx="3445">
                  <c:v>425.27</c:v>
                </c:pt>
                <c:pt idx="3446">
                  <c:v>425.33</c:v>
                </c:pt>
                <c:pt idx="3447">
                  <c:v>425.39</c:v>
                </c:pt>
                <c:pt idx="3448">
                  <c:v>425.45</c:v>
                </c:pt>
                <c:pt idx="3449">
                  <c:v>425.51</c:v>
                </c:pt>
                <c:pt idx="3450">
                  <c:v>425.57</c:v>
                </c:pt>
                <c:pt idx="3451">
                  <c:v>425.63</c:v>
                </c:pt>
                <c:pt idx="3452">
                  <c:v>425.69</c:v>
                </c:pt>
                <c:pt idx="3453">
                  <c:v>425.75</c:v>
                </c:pt>
                <c:pt idx="3454">
                  <c:v>425.81</c:v>
                </c:pt>
                <c:pt idx="3455">
                  <c:v>425.87</c:v>
                </c:pt>
                <c:pt idx="3456">
                  <c:v>425.93</c:v>
                </c:pt>
                <c:pt idx="3457">
                  <c:v>425.99</c:v>
                </c:pt>
                <c:pt idx="3458">
                  <c:v>426.05</c:v>
                </c:pt>
                <c:pt idx="3459">
                  <c:v>426.12</c:v>
                </c:pt>
                <c:pt idx="3460">
                  <c:v>426.18</c:v>
                </c:pt>
                <c:pt idx="3461">
                  <c:v>426.24</c:v>
                </c:pt>
                <c:pt idx="3462">
                  <c:v>426.3</c:v>
                </c:pt>
                <c:pt idx="3463">
                  <c:v>426.36</c:v>
                </c:pt>
                <c:pt idx="3464">
                  <c:v>426.42</c:v>
                </c:pt>
                <c:pt idx="3465">
                  <c:v>426.48</c:v>
                </c:pt>
                <c:pt idx="3466">
                  <c:v>426.54</c:v>
                </c:pt>
                <c:pt idx="3467">
                  <c:v>426.6</c:v>
                </c:pt>
                <c:pt idx="3468">
                  <c:v>426.66</c:v>
                </c:pt>
                <c:pt idx="3469">
                  <c:v>426.72</c:v>
                </c:pt>
                <c:pt idx="3470">
                  <c:v>426.78</c:v>
                </c:pt>
                <c:pt idx="3471">
                  <c:v>426.84</c:v>
                </c:pt>
                <c:pt idx="3472">
                  <c:v>426.9</c:v>
                </c:pt>
                <c:pt idx="3473">
                  <c:v>426.96</c:v>
                </c:pt>
                <c:pt idx="3474">
                  <c:v>427.02</c:v>
                </c:pt>
                <c:pt idx="3475">
                  <c:v>427.08</c:v>
                </c:pt>
                <c:pt idx="3476">
                  <c:v>427.14</c:v>
                </c:pt>
                <c:pt idx="3477">
                  <c:v>427.21</c:v>
                </c:pt>
                <c:pt idx="3478">
                  <c:v>427.27</c:v>
                </c:pt>
                <c:pt idx="3479">
                  <c:v>427.33</c:v>
                </c:pt>
                <c:pt idx="3480">
                  <c:v>427.39</c:v>
                </c:pt>
                <c:pt idx="3481">
                  <c:v>427.45</c:v>
                </c:pt>
                <c:pt idx="3482">
                  <c:v>427.51</c:v>
                </c:pt>
                <c:pt idx="3483">
                  <c:v>427.57</c:v>
                </c:pt>
                <c:pt idx="3484">
                  <c:v>427.63</c:v>
                </c:pt>
                <c:pt idx="3485">
                  <c:v>427.69</c:v>
                </c:pt>
                <c:pt idx="3486">
                  <c:v>427.75</c:v>
                </c:pt>
                <c:pt idx="3487">
                  <c:v>427.81</c:v>
                </c:pt>
                <c:pt idx="3488">
                  <c:v>427.87</c:v>
                </c:pt>
                <c:pt idx="3489">
                  <c:v>427.93</c:v>
                </c:pt>
                <c:pt idx="3490">
                  <c:v>427.99</c:v>
                </c:pt>
                <c:pt idx="3491">
                  <c:v>428.05</c:v>
                </c:pt>
                <c:pt idx="3492">
                  <c:v>428.11</c:v>
                </c:pt>
                <c:pt idx="3493">
                  <c:v>428.17</c:v>
                </c:pt>
                <c:pt idx="3494">
                  <c:v>428.23</c:v>
                </c:pt>
                <c:pt idx="3495">
                  <c:v>428.3</c:v>
                </c:pt>
                <c:pt idx="3496">
                  <c:v>428.36</c:v>
                </c:pt>
                <c:pt idx="3497">
                  <c:v>428.42</c:v>
                </c:pt>
                <c:pt idx="3498">
                  <c:v>428.48</c:v>
                </c:pt>
                <c:pt idx="3499">
                  <c:v>428.54</c:v>
                </c:pt>
                <c:pt idx="3500">
                  <c:v>428.6</c:v>
                </c:pt>
                <c:pt idx="3501">
                  <c:v>428.66</c:v>
                </c:pt>
                <c:pt idx="3502">
                  <c:v>428.72</c:v>
                </c:pt>
                <c:pt idx="3503">
                  <c:v>428.78</c:v>
                </c:pt>
                <c:pt idx="3504">
                  <c:v>428.84</c:v>
                </c:pt>
                <c:pt idx="3505">
                  <c:v>428.9</c:v>
                </c:pt>
                <c:pt idx="3506">
                  <c:v>428.96</c:v>
                </c:pt>
                <c:pt idx="3507">
                  <c:v>429.02</c:v>
                </c:pt>
                <c:pt idx="3508">
                  <c:v>429.08</c:v>
                </c:pt>
                <c:pt idx="3509">
                  <c:v>429.14</c:v>
                </c:pt>
                <c:pt idx="3510">
                  <c:v>429.2</c:v>
                </c:pt>
                <c:pt idx="3511">
                  <c:v>429.26</c:v>
                </c:pt>
                <c:pt idx="3512">
                  <c:v>429.32</c:v>
                </c:pt>
                <c:pt idx="3513">
                  <c:v>429.39</c:v>
                </c:pt>
                <c:pt idx="3514">
                  <c:v>429.45</c:v>
                </c:pt>
                <c:pt idx="3515">
                  <c:v>429.51</c:v>
                </c:pt>
                <c:pt idx="3516">
                  <c:v>429.57</c:v>
                </c:pt>
                <c:pt idx="3517">
                  <c:v>429.63</c:v>
                </c:pt>
                <c:pt idx="3518">
                  <c:v>429.69</c:v>
                </c:pt>
                <c:pt idx="3519">
                  <c:v>429.75</c:v>
                </c:pt>
                <c:pt idx="3520">
                  <c:v>429.81</c:v>
                </c:pt>
                <c:pt idx="3521">
                  <c:v>429.87</c:v>
                </c:pt>
                <c:pt idx="3522">
                  <c:v>429.93</c:v>
                </c:pt>
                <c:pt idx="3523">
                  <c:v>429.99</c:v>
                </c:pt>
                <c:pt idx="3524">
                  <c:v>430.05</c:v>
                </c:pt>
                <c:pt idx="3525">
                  <c:v>430.11</c:v>
                </c:pt>
                <c:pt idx="3526">
                  <c:v>430.17</c:v>
                </c:pt>
                <c:pt idx="3527">
                  <c:v>430.23</c:v>
                </c:pt>
                <c:pt idx="3528">
                  <c:v>430.29</c:v>
                </c:pt>
                <c:pt idx="3529">
                  <c:v>430.35</c:v>
                </c:pt>
                <c:pt idx="3530">
                  <c:v>430.41</c:v>
                </c:pt>
                <c:pt idx="3531">
                  <c:v>430.47</c:v>
                </c:pt>
                <c:pt idx="3532">
                  <c:v>430.54</c:v>
                </c:pt>
                <c:pt idx="3533">
                  <c:v>430.6</c:v>
                </c:pt>
                <c:pt idx="3534">
                  <c:v>430.66</c:v>
                </c:pt>
                <c:pt idx="3535">
                  <c:v>430.72</c:v>
                </c:pt>
                <c:pt idx="3536">
                  <c:v>430.78</c:v>
                </c:pt>
                <c:pt idx="3537">
                  <c:v>430.84</c:v>
                </c:pt>
                <c:pt idx="3538">
                  <c:v>430.9</c:v>
                </c:pt>
                <c:pt idx="3539">
                  <c:v>430.96</c:v>
                </c:pt>
                <c:pt idx="3540">
                  <c:v>431.02</c:v>
                </c:pt>
                <c:pt idx="3541">
                  <c:v>431.08</c:v>
                </c:pt>
                <c:pt idx="3542">
                  <c:v>431.14</c:v>
                </c:pt>
                <c:pt idx="3543">
                  <c:v>431.2</c:v>
                </c:pt>
                <c:pt idx="3544">
                  <c:v>431.26</c:v>
                </c:pt>
                <c:pt idx="3545">
                  <c:v>431.32</c:v>
                </c:pt>
                <c:pt idx="3546">
                  <c:v>431.38</c:v>
                </c:pt>
                <c:pt idx="3547">
                  <c:v>431.44</c:v>
                </c:pt>
                <c:pt idx="3548">
                  <c:v>431.5</c:v>
                </c:pt>
                <c:pt idx="3549">
                  <c:v>431.56</c:v>
                </c:pt>
                <c:pt idx="3550">
                  <c:v>431.63</c:v>
                </c:pt>
                <c:pt idx="3551">
                  <c:v>431.69</c:v>
                </c:pt>
                <c:pt idx="3552">
                  <c:v>431.75</c:v>
                </c:pt>
                <c:pt idx="3553">
                  <c:v>431.81</c:v>
                </c:pt>
                <c:pt idx="3554">
                  <c:v>431.87</c:v>
                </c:pt>
                <c:pt idx="3555">
                  <c:v>431.93</c:v>
                </c:pt>
                <c:pt idx="3556">
                  <c:v>431.99</c:v>
                </c:pt>
                <c:pt idx="3557">
                  <c:v>432.05</c:v>
                </c:pt>
                <c:pt idx="3558">
                  <c:v>432.11</c:v>
                </c:pt>
                <c:pt idx="3559">
                  <c:v>432.17</c:v>
                </c:pt>
                <c:pt idx="3560">
                  <c:v>432.23</c:v>
                </c:pt>
                <c:pt idx="3561">
                  <c:v>432.29</c:v>
                </c:pt>
                <c:pt idx="3562">
                  <c:v>432.35</c:v>
                </c:pt>
                <c:pt idx="3563">
                  <c:v>432.41</c:v>
                </c:pt>
                <c:pt idx="3564">
                  <c:v>432.47</c:v>
                </c:pt>
                <c:pt idx="3565">
                  <c:v>432.53</c:v>
                </c:pt>
                <c:pt idx="3566">
                  <c:v>432.59</c:v>
                </c:pt>
                <c:pt idx="3567">
                  <c:v>432.65</c:v>
                </c:pt>
                <c:pt idx="3568">
                  <c:v>432.72</c:v>
                </c:pt>
                <c:pt idx="3569">
                  <c:v>432.78</c:v>
                </c:pt>
                <c:pt idx="3570">
                  <c:v>432.84</c:v>
                </c:pt>
                <c:pt idx="3571">
                  <c:v>432.9</c:v>
                </c:pt>
                <c:pt idx="3572">
                  <c:v>432.96</c:v>
                </c:pt>
                <c:pt idx="3573">
                  <c:v>433.02</c:v>
                </c:pt>
                <c:pt idx="3574">
                  <c:v>433.08</c:v>
                </c:pt>
                <c:pt idx="3575">
                  <c:v>433.14</c:v>
                </c:pt>
                <c:pt idx="3576">
                  <c:v>433.2</c:v>
                </c:pt>
                <c:pt idx="3577">
                  <c:v>433.26</c:v>
                </c:pt>
                <c:pt idx="3578">
                  <c:v>433.32</c:v>
                </c:pt>
                <c:pt idx="3579">
                  <c:v>433.38</c:v>
                </c:pt>
                <c:pt idx="3580">
                  <c:v>433.44</c:v>
                </c:pt>
                <c:pt idx="3581">
                  <c:v>433.5</c:v>
                </c:pt>
                <c:pt idx="3582">
                  <c:v>433.56</c:v>
                </c:pt>
                <c:pt idx="3583">
                  <c:v>433.62</c:v>
                </c:pt>
                <c:pt idx="3584">
                  <c:v>433.68</c:v>
                </c:pt>
                <c:pt idx="3585">
                  <c:v>433.74</c:v>
                </c:pt>
                <c:pt idx="3586">
                  <c:v>433.81</c:v>
                </c:pt>
                <c:pt idx="3587">
                  <c:v>433.87</c:v>
                </c:pt>
                <c:pt idx="3588">
                  <c:v>433.93</c:v>
                </c:pt>
                <c:pt idx="3589">
                  <c:v>433.99</c:v>
                </c:pt>
                <c:pt idx="3590">
                  <c:v>434.05</c:v>
                </c:pt>
                <c:pt idx="3591">
                  <c:v>434.11</c:v>
                </c:pt>
                <c:pt idx="3592">
                  <c:v>434.17</c:v>
                </c:pt>
                <c:pt idx="3593">
                  <c:v>434.23</c:v>
                </c:pt>
                <c:pt idx="3594">
                  <c:v>434.29</c:v>
                </c:pt>
                <c:pt idx="3595">
                  <c:v>434.35</c:v>
                </c:pt>
                <c:pt idx="3596">
                  <c:v>434.41</c:v>
                </c:pt>
                <c:pt idx="3597">
                  <c:v>434.47</c:v>
                </c:pt>
                <c:pt idx="3598">
                  <c:v>434.53</c:v>
                </c:pt>
                <c:pt idx="3599">
                  <c:v>434.59</c:v>
                </c:pt>
                <c:pt idx="3600">
                  <c:v>434.65</c:v>
                </c:pt>
                <c:pt idx="3601">
                  <c:v>434.71</c:v>
                </c:pt>
                <c:pt idx="3602">
                  <c:v>434.77</c:v>
                </c:pt>
                <c:pt idx="3603">
                  <c:v>434.83</c:v>
                </c:pt>
                <c:pt idx="3604">
                  <c:v>434.9</c:v>
                </c:pt>
                <c:pt idx="3605">
                  <c:v>434.96</c:v>
                </c:pt>
                <c:pt idx="3606">
                  <c:v>435.02</c:v>
                </c:pt>
                <c:pt idx="3607">
                  <c:v>435.08</c:v>
                </c:pt>
                <c:pt idx="3608">
                  <c:v>435.14</c:v>
                </c:pt>
                <c:pt idx="3609">
                  <c:v>435.2</c:v>
                </c:pt>
                <c:pt idx="3610">
                  <c:v>435.26</c:v>
                </c:pt>
                <c:pt idx="3611">
                  <c:v>435.32</c:v>
                </c:pt>
                <c:pt idx="3612">
                  <c:v>435.38</c:v>
                </c:pt>
                <c:pt idx="3613">
                  <c:v>435.44</c:v>
                </c:pt>
                <c:pt idx="3614">
                  <c:v>435.5</c:v>
                </c:pt>
                <c:pt idx="3615">
                  <c:v>435.56</c:v>
                </c:pt>
                <c:pt idx="3616">
                  <c:v>435.62</c:v>
                </c:pt>
                <c:pt idx="3617">
                  <c:v>435.68</c:v>
                </c:pt>
                <c:pt idx="3618">
                  <c:v>435.74</c:v>
                </c:pt>
                <c:pt idx="3619">
                  <c:v>435.8</c:v>
                </c:pt>
                <c:pt idx="3620">
                  <c:v>435.86</c:v>
                </c:pt>
                <c:pt idx="3621">
                  <c:v>435.92</c:v>
                </c:pt>
                <c:pt idx="3622">
                  <c:v>435.99</c:v>
                </c:pt>
                <c:pt idx="3623">
                  <c:v>436.05</c:v>
                </c:pt>
                <c:pt idx="3624">
                  <c:v>436.11</c:v>
                </c:pt>
                <c:pt idx="3625">
                  <c:v>436.17</c:v>
                </c:pt>
                <c:pt idx="3626">
                  <c:v>436.23</c:v>
                </c:pt>
                <c:pt idx="3627">
                  <c:v>436.29</c:v>
                </c:pt>
                <c:pt idx="3628">
                  <c:v>436.35</c:v>
                </c:pt>
                <c:pt idx="3629">
                  <c:v>436.41</c:v>
                </c:pt>
                <c:pt idx="3630">
                  <c:v>436.47</c:v>
                </c:pt>
                <c:pt idx="3631">
                  <c:v>436.53</c:v>
                </c:pt>
                <c:pt idx="3632">
                  <c:v>436.59</c:v>
                </c:pt>
                <c:pt idx="3633">
                  <c:v>436.65</c:v>
                </c:pt>
                <c:pt idx="3634">
                  <c:v>436.71</c:v>
                </c:pt>
                <c:pt idx="3635">
                  <c:v>436.77</c:v>
                </c:pt>
                <c:pt idx="3636">
                  <c:v>436.83</c:v>
                </c:pt>
                <c:pt idx="3637">
                  <c:v>436.89</c:v>
                </c:pt>
                <c:pt idx="3638">
                  <c:v>436.95</c:v>
                </c:pt>
                <c:pt idx="3639">
                  <c:v>437.01</c:v>
                </c:pt>
                <c:pt idx="3640">
                  <c:v>437.08</c:v>
                </c:pt>
                <c:pt idx="3641">
                  <c:v>437.14</c:v>
                </c:pt>
                <c:pt idx="3642">
                  <c:v>437.2</c:v>
                </c:pt>
                <c:pt idx="3643">
                  <c:v>437.26</c:v>
                </c:pt>
                <c:pt idx="3644">
                  <c:v>437.32</c:v>
                </c:pt>
                <c:pt idx="3645">
                  <c:v>437.38</c:v>
                </c:pt>
                <c:pt idx="3646">
                  <c:v>437.44</c:v>
                </c:pt>
                <c:pt idx="3647">
                  <c:v>437.5</c:v>
                </c:pt>
                <c:pt idx="3648">
                  <c:v>437.56</c:v>
                </c:pt>
                <c:pt idx="3649">
                  <c:v>437.62</c:v>
                </c:pt>
                <c:pt idx="3650">
                  <c:v>437.68</c:v>
                </c:pt>
                <c:pt idx="3651">
                  <c:v>437.74</c:v>
                </c:pt>
                <c:pt idx="3652">
                  <c:v>437.8</c:v>
                </c:pt>
                <c:pt idx="3653">
                  <c:v>437.86</c:v>
                </c:pt>
                <c:pt idx="3654">
                  <c:v>437.92</c:v>
                </c:pt>
                <c:pt idx="3655">
                  <c:v>437.98</c:v>
                </c:pt>
                <c:pt idx="3656">
                  <c:v>438.04</c:v>
                </c:pt>
                <c:pt idx="3657">
                  <c:v>438.1</c:v>
                </c:pt>
                <c:pt idx="3658">
                  <c:v>438.17</c:v>
                </c:pt>
                <c:pt idx="3659">
                  <c:v>438.23</c:v>
                </c:pt>
                <c:pt idx="3660">
                  <c:v>438.29</c:v>
                </c:pt>
                <c:pt idx="3661">
                  <c:v>438.35</c:v>
                </c:pt>
                <c:pt idx="3662">
                  <c:v>438.41</c:v>
                </c:pt>
                <c:pt idx="3663">
                  <c:v>438.47</c:v>
                </c:pt>
                <c:pt idx="3664">
                  <c:v>438.53</c:v>
                </c:pt>
                <c:pt idx="3665">
                  <c:v>438.59</c:v>
                </c:pt>
                <c:pt idx="3666">
                  <c:v>438.65</c:v>
                </c:pt>
                <c:pt idx="3667">
                  <c:v>438.71</c:v>
                </c:pt>
                <c:pt idx="3668">
                  <c:v>438.77</c:v>
                </c:pt>
                <c:pt idx="3669">
                  <c:v>438.83</c:v>
                </c:pt>
                <c:pt idx="3670">
                  <c:v>438.89</c:v>
                </c:pt>
                <c:pt idx="3671">
                  <c:v>438.95</c:v>
                </c:pt>
                <c:pt idx="3672">
                  <c:v>439.01</c:v>
                </c:pt>
                <c:pt idx="3673">
                  <c:v>439.07</c:v>
                </c:pt>
                <c:pt idx="3674">
                  <c:v>439.13</c:v>
                </c:pt>
                <c:pt idx="3675">
                  <c:v>439.19</c:v>
                </c:pt>
                <c:pt idx="3676">
                  <c:v>439.25</c:v>
                </c:pt>
                <c:pt idx="3677">
                  <c:v>439.32</c:v>
                </c:pt>
                <c:pt idx="3678">
                  <c:v>439.38</c:v>
                </c:pt>
                <c:pt idx="3679">
                  <c:v>439.44</c:v>
                </c:pt>
                <c:pt idx="3680">
                  <c:v>439.5</c:v>
                </c:pt>
                <c:pt idx="3681">
                  <c:v>439.56</c:v>
                </c:pt>
                <c:pt idx="3682">
                  <c:v>439.62</c:v>
                </c:pt>
                <c:pt idx="3683">
                  <c:v>439.68</c:v>
                </c:pt>
                <c:pt idx="3684">
                  <c:v>439.74</c:v>
                </c:pt>
                <c:pt idx="3685">
                  <c:v>439.8</c:v>
                </c:pt>
                <c:pt idx="3686">
                  <c:v>439.86</c:v>
                </c:pt>
                <c:pt idx="3687">
                  <c:v>439.92</c:v>
                </c:pt>
                <c:pt idx="3688">
                  <c:v>439.98</c:v>
                </c:pt>
                <c:pt idx="3689">
                  <c:v>440.04</c:v>
                </c:pt>
                <c:pt idx="3690">
                  <c:v>440.1</c:v>
                </c:pt>
                <c:pt idx="3691">
                  <c:v>440.16</c:v>
                </c:pt>
                <c:pt idx="3692">
                  <c:v>440.22</c:v>
                </c:pt>
                <c:pt idx="3693">
                  <c:v>440.28</c:v>
                </c:pt>
                <c:pt idx="3694">
                  <c:v>440.34</c:v>
                </c:pt>
                <c:pt idx="3695">
                  <c:v>440.41</c:v>
                </c:pt>
                <c:pt idx="3696">
                  <c:v>440.47</c:v>
                </c:pt>
                <c:pt idx="3697">
                  <c:v>440.53</c:v>
                </c:pt>
                <c:pt idx="3698">
                  <c:v>440.59</c:v>
                </c:pt>
                <c:pt idx="3699">
                  <c:v>440.65</c:v>
                </c:pt>
                <c:pt idx="3700">
                  <c:v>440.71</c:v>
                </c:pt>
                <c:pt idx="3701">
                  <c:v>440.77</c:v>
                </c:pt>
                <c:pt idx="3702">
                  <c:v>440.83</c:v>
                </c:pt>
                <c:pt idx="3703">
                  <c:v>440.89</c:v>
                </c:pt>
                <c:pt idx="3704">
                  <c:v>440.95</c:v>
                </c:pt>
                <c:pt idx="3705">
                  <c:v>441.01</c:v>
                </c:pt>
                <c:pt idx="3706">
                  <c:v>441.07</c:v>
                </c:pt>
                <c:pt idx="3707">
                  <c:v>441.13</c:v>
                </c:pt>
                <c:pt idx="3708">
                  <c:v>441.19</c:v>
                </c:pt>
                <c:pt idx="3709">
                  <c:v>441.25</c:v>
                </c:pt>
                <c:pt idx="3710">
                  <c:v>441.31</c:v>
                </c:pt>
                <c:pt idx="3711">
                  <c:v>441.37</c:v>
                </c:pt>
                <c:pt idx="3712">
                  <c:v>441.43</c:v>
                </c:pt>
                <c:pt idx="3713">
                  <c:v>441.5</c:v>
                </c:pt>
                <c:pt idx="3714">
                  <c:v>441.56</c:v>
                </c:pt>
                <c:pt idx="3715">
                  <c:v>441.62</c:v>
                </c:pt>
                <c:pt idx="3716">
                  <c:v>441.68</c:v>
                </c:pt>
                <c:pt idx="3717">
                  <c:v>441.74</c:v>
                </c:pt>
                <c:pt idx="3718">
                  <c:v>441.8</c:v>
                </c:pt>
                <c:pt idx="3719">
                  <c:v>441.86</c:v>
                </c:pt>
                <c:pt idx="3720">
                  <c:v>441.92</c:v>
                </c:pt>
                <c:pt idx="3721">
                  <c:v>441.98</c:v>
                </c:pt>
                <c:pt idx="3722">
                  <c:v>442.04</c:v>
                </c:pt>
                <c:pt idx="3723">
                  <c:v>442.1</c:v>
                </c:pt>
                <c:pt idx="3724">
                  <c:v>442.16</c:v>
                </c:pt>
                <c:pt idx="3725">
                  <c:v>442.22</c:v>
                </c:pt>
                <c:pt idx="3726">
                  <c:v>442.28</c:v>
                </c:pt>
                <c:pt idx="3727">
                  <c:v>442.34</c:v>
                </c:pt>
                <c:pt idx="3728">
                  <c:v>442.4</c:v>
                </c:pt>
                <c:pt idx="3729">
                  <c:v>442.46</c:v>
                </c:pt>
                <c:pt idx="3730">
                  <c:v>442.52</c:v>
                </c:pt>
                <c:pt idx="3731">
                  <c:v>442.59</c:v>
                </c:pt>
                <c:pt idx="3732">
                  <c:v>442.65</c:v>
                </c:pt>
                <c:pt idx="3733">
                  <c:v>442.71</c:v>
                </c:pt>
                <c:pt idx="3734">
                  <c:v>442.77</c:v>
                </c:pt>
                <c:pt idx="3735">
                  <c:v>442.83</c:v>
                </c:pt>
                <c:pt idx="3736">
                  <c:v>442.89</c:v>
                </c:pt>
                <c:pt idx="3737">
                  <c:v>442.95</c:v>
                </c:pt>
                <c:pt idx="3738">
                  <c:v>443.01</c:v>
                </c:pt>
                <c:pt idx="3739">
                  <c:v>443.07</c:v>
                </c:pt>
                <c:pt idx="3740">
                  <c:v>443.13</c:v>
                </c:pt>
                <c:pt idx="3741">
                  <c:v>443.19</c:v>
                </c:pt>
                <c:pt idx="3742">
                  <c:v>443.25</c:v>
                </c:pt>
                <c:pt idx="3743">
                  <c:v>443.31</c:v>
                </c:pt>
                <c:pt idx="3744">
                  <c:v>443.37</c:v>
                </c:pt>
                <c:pt idx="3745">
                  <c:v>443.43</c:v>
                </c:pt>
                <c:pt idx="3746">
                  <c:v>443.49</c:v>
                </c:pt>
                <c:pt idx="3747">
                  <c:v>443.55</c:v>
                </c:pt>
                <c:pt idx="3748">
                  <c:v>443.61</c:v>
                </c:pt>
                <c:pt idx="3749">
                  <c:v>443.68</c:v>
                </c:pt>
                <c:pt idx="3750">
                  <c:v>443.74</c:v>
                </c:pt>
                <c:pt idx="3751">
                  <c:v>443.8</c:v>
                </c:pt>
                <c:pt idx="3752">
                  <c:v>443.86</c:v>
                </c:pt>
                <c:pt idx="3753">
                  <c:v>443.92</c:v>
                </c:pt>
                <c:pt idx="3754">
                  <c:v>443.98</c:v>
                </c:pt>
                <c:pt idx="3755">
                  <c:v>444.04</c:v>
                </c:pt>
                <c:pt idx="3756">
                  <c:v>444.1</c:v>
                </c:pt>
                <c:pt idx="3757">
                  <c:v>444.16</c:v>
                </c:pt>
                <c:pt idx="3758">
                  <c:v>444.22</c:v>
                </c:pt>
                <c:pt idx="3759">
                  <c:v>444.28</c:v>
                </c:pt>
                <c:pt idx="3760">
                  <c:v>444.34</c:v>
                </c:pt>
                <c:pt idx="3761">
                  <c:v>444.4</c:v>
                </c:pt>
                <c:pt idx="3762">
                  <c:v>444.46</c:v>
                </c:pt>
                <c:pt idx="3763">
                  <c:v>444.52</c:v>
                </c:pt>
                <c:pt idx="3764">
                  <c:v>444.58</c:v>
                </c:pt>
                <c:pt idx="3765">
                  <c:v>444.64</c:v>
                </c:pt>
                <c:pt idx="3766">
                  <c:v>444.7</c:v>
                </c:pt>
                <c:pt idx="3767">
                  <c:v>444.77</c:v>
                </c:pt>
                <c:pt idx="3768">
                  <c:v>444.83</c:v>
                </c:pt>
                <c:pt idx="3769">
                  <c:v>444.89</c:v>
                </c:pt>
                <c:pt idx="3770">
                  <c:v>444.95</c:v>
                </c:pt>
                <c:pt idx="3771">
                  <c:v>445.01</c:v>
                </c:pt>
                <c:pt idx="3772">
                  <c:v>445.07</c:v>
                </c:pt>
                <c:pt idx="3773">
                  <c:v>445.13</c:v>
                </c:pt>
                <c:pt idx="3774">
                  <c:v>445.19</c:v>
                </c:pt>
                <c:pt idx="3775">
                  <c:v>445.25</c:v>
                </c:pt>
                <c:pt idx="3776">
                  <c:v>445.31</c:v>
                </c:pt>
                <c:pt idx="3777">
                  <c:v>445.37</c:v>
                </c:pt>
                <c:pt idx="3778">
                  <c:v>445.43</c:v>
                </c:pt>
                <c:pt idx="3779">
                  <c:v>445.49</c:v>
                </c:pt>
                <c:pt idx="3780">
                  <c:v>445.55</c:v>
                </c:pt>
                <c:pt idx="3781">
                  <c:v>445.61</c:v>
                </c:pt>
                <c:pt idx="3782">
                  <c:v>445.67</c:v>
                </c:pt>
                <c:pt idx="3783">
                  <c:v>445.73</c:v>
                </c:pt>
                <c:pt idx="3784">
                  <c:v>445.79</c:v>
                </c:pt>
                <c:pt idx="3785">
                  <c:v>445.86</c:v>
                </c:pt>
                <c:pt idx="3786">
                  <c:v>445.92</c:v>
                </c:pt>
                <c:pt idx="3787">
                  <c:v>445.98</c:v>
                </c:pt>
                <c:pt idx="3788">
                  <c:v>446.04</c:v>
                </c:pt>
                <c:pt idx="3789">
                  <c:v>446.1</c:v>
                </c:pt>
                <c:pt idx="3790">
                  <c:v>446.16</c:v>
                </c:pt>
                <c:pt idx="3791">
                  <c:v>446.22</c:v>
                </c:pt>
                <c:pt idx="3792">
                  <c:v>446.28</c:v>
                </c:pt>
                <c:pt idx="3793">
                  <c:v>446.34</c:v>
                </c:pt>
                <c:pt idx="3794">
                  <c:v>446.4</c:v>
                </c:pt>
                <c:pt idx="3795">
                  <c:v>446.46</c:v>
                </c:pt>
                <c:pt idx="3796">
                  <c:v>446.52</c:v>
                </c:pt>
                <c:pt idx="3797">
                  <c:v>446.58</c:v>
                </c:pt>
                <c:pt idx="3798">
                  <c:v>446.64</c:v>
                </c:pt>
                <c:pt idx="3799">
                  <c:v>446.7</c:v>
                </c:pt>
                <c:pt idx="3800">
                  <c:v>446.76</c:v>
                </c:pt>
                <c:pt idx="3801">
                  <c:v>446.82</c:v>
                </c:pt>
                <c:pt idx="3802">
                  <c:v>446.88</c:v>
                </c:pt>
                <c:pt idx="3803">
                  <c:v>446.95</c:v>
                </c:pt>
                <c:pt idx="3804">
                  <c:v>447.01</c:v>
                </c:pt>
                <c:pt idx="3805">
                  <c:v>447.07</c:v>
                </c:pt>
                <c:pt idx="3806">
                  <c:v>447.13</c:v>
                </c:pt>
                <c:pt idx="3807">
                  <c:v>447.19</c:v>
                </c:pt>
                <c:pt idx="3808">
                  <c:v>447.25</c:v>
                </c:pt>
                <c:pt idx="3809">
                  <c:v>447.31</c:v>
                </c:pt>
                <c:pt idx="3810">
                  <c:v>447.37</c:v>
                </c:pt>
                <c:pt idx="3811">
                  <c:v>447.43</c:v>
                </c:pt>
                <c:pt idx="3812">
                  <c:v>447.49</c:v>
                </c:pt>
                <c:pt idx="3813">
                  <c:v>447.55</c:v>
                </c:pt>
                <c:pt idx="3814">
                  <c:v>447.61</c:v>
                </c:pt>
                <c:pt idx="3815">
                  <c:v>447.67</c:v>
                </c:pt>
                <c:pt idx="3816">
                  <c:v>447.73</c:v>
                </c:pt>
                <c:pt idx="3817">
                  <c:v>447.79</c:v>
                </c:pt>
                <c:pt idx="3818">
                  <c:v>447.85</c:v>
                </c:pt>
                <c:pt idx="3819">
                  <c:v>447.91</c:v>
                </c:pt>
                <c:pt idx="3820">
                  <c:v>447.97</c:v>
                </c:pt>
                <c:pt idx="3821">
                  <c:v>448.03</c:v>
                </c:pt>
                <c:pt idx="3822">
                  <c:v>448.1</c:v>
                </c:pt>
                <c:pt idx="3823">
                  <c:v>448.16</c:v>
                </c:pt>
                <c:pt idx="3824">
                  <c:v>448.22</c:v>
                </c:pt>
                <c:pt idx="3825">
                  <c:v>448.28</c:v>
                </c:pt>
                <c:pt idx="3826">
                  <c:v>448.34</c:v>
                </c:pt>
                <c:pt idx="3827">
                  <c:v>448.4</c:v>
                </c:pt>
                <c:pt idx="3828">
                  <c:v>448.46</c:v>
                </c:pt>
                <c:pt idx="3829">
                  <c:v>448.52</c:v>
                </c:pt>
                <c:pt idx="3830">
                  <c:v>448.58</c:v>
                </c:pt>
                <c:pt idx="3831">
                  <c:v>448.64</c:v>
                </c:pt>
                <c:pt idx="3832">
                  <c:v>448.7</c:v>
                </c:pt>
                <c:pt idx="3833">
                  <c:v>448.76</c:v>
                </c:pt>
                <c:pt idx="3834">
                  <c:v>448.82</c:v>
                </c:pt>
                <c:pt idx="3835">
                  <c:v>448.88</c:v>
                </c:pt>
                <c:pt idx="3836">
                  <c:v>448.94</c:v>
                </c:pt>
                <c:pt idx="3837">
                  <c:v>449</c:v>
                </c:pt>
                <c:pt idx="3838">
                  <c:v>449.06</c:v>
                </c:pt>
                <c:pt idx="3839">
                  <c:v>449.12</c:v>
                </c:pt>
                <c:pt idx="3840">
                  <c:v>449.19</c:v>
                </c:pt>
                <c:pt idx="3841">
                  <c:v>449.25</c:v>
                </c:pt>
                <c:pt idx="3842">
                  <c:v>449.31</c:v>
                </c:pt>
                <c:pt idx="3843">
                  <c:v>449.37</c:v>
                </c:pt>
                <c:pt idx="3844">
                  <c:v>449.43</c:v>
                </c:pt>
                <c:pt idx="3845">
                  <c:v>449.49</c:v>
                </c:pt>
                <c:pt idx="3846">
                  <c:v>449.55</c:v>
                </c:pt>
                <c:pt idx="3847">
                  <c:v>449.61</c:v>
                </c:pt>
                <c:pt idx="3848">
                  <c:v>449.67</c:v>
                </c:pt>
                <c:pt idx="3849">
                  <c:v>449.73</c:v>
                </c:pt>
                <c:pt idx="3850">
                  <c:v>449.79</c:v>
                </c:pt>
                <c:pt idx="3851">
                  <c:v>449.85</c:v>
                </c:pt>
                <c:pt idx="3852">
                  <c:v>449.91</c:v>
                </c:pt>
                <c:pt idx="3853">
                  <c:v>449.97</c:v>
                </c:pt>
                <c:pt idx="3854">
                  <c:v>450.03</c:v>
                </c:pt>
                <c:pt idx="3855">
                  <c:v>450.09</c:v>
                </c:pt>
                <c:pt idx="3856">
                  <c:v>450.15</c:v>
                </c:pt>
                <c:pt idx="3857">
                  <c:v>450.21</c:v>
                </c:pt>
                <c:pt idx="3858">
                  <c:v>450.28</c:v>
                </c:pt>
                <c:pt idx="3859">
                  <c:v>450.34</c:v>
                </c:pt>
                <c:pt idx="3860">
                  <c:v>450.4</c:v>
                </c:pt>
                <c:pt idx="3861">
                  <c:v>450.46</c:v>
                </c:pt>
                <c:pt idx="3862">
                  <c:v>450.52</c:v>
                </c:pt>
                <c:pt idx="3863">
                  <c:v>450.58</c:v>
                </c:pt>
                <c:pt idx="3864">
                  <c:v>450.64</c:v>
                </c:pt>
                <c:pt idx="3865">
                  <c:v>450.7</c:v>
                </c:pt>
                <c:pt idx="3866">
                  <c:v>450.76</c:v>
                </c:pt>
                <c:pt idx="3867">
                  <c:v>450.82</c:v>
                </c:pt>
                <c:pt idx="3868">
                  <c:v>450.88</c:v>
                </c:pt>
                <c:pt idx="3869">
                  <c:v>450.94</c:v>
                </c:pt>
                <c:pt idx="3870">
                  <c:v>451</c:v>
                </c:pt>
                <c:pt idx="3871">
                  <c:v>451.06</c:v>
                </c:pt>
                <c:pt idx="3872">
                  <c:v>451.12</c:v>
                </c:pt>
                <c:pt idx="3873">
                  <c:v>451.18</c:v>
                </c:pt>
                <c:pt idx="3874">
                  <c:v>451.24</c:v>
                </c:pt>
                <c:pt idx="3875">
                  <c:v>451.3</c:v>
                </c:pt>
                <c:pt idx="3876">
                  <c:v>451.37</c:v>
                </c:pt>
                <c:pt idx="3877">
                  <c:v>451.43</c:v>
                </c:pt>
                <c:pt idx="3878">
                  <c:v>451.49</c:v>
                </c:pt>
                <c:pt idx="3879">
                  <c:v>451.55</c:v>
                </c:pt>
                <c:pt idx="3880">
                  <c:v>451.61</c:v>
                </c:pt>
                <c:pt idx="3881">
                  <c:v>451.67</c:v>
                </c:pt>
                <c:pt idx="3882">
                  <c:v>451.73</c:v>
                </c:pt>
                <c:pt idx="3883">
                  <c:v>451.79</c:v>
                </c:pt>
                <c:pt idx="3884">
                  <c:v>451.85</c:v>
                </c:pt>
                <c:pt idx="3885">
                  <c:v>451.91</c:v>
                </c:pt>
                <c:pt idx="3886">
                  <c:v>451.97</c:v>
                </c:pt>
                <c:pt idx="3887">
                  <c:v>452.03</c:v>
                </c:pt>
                <c:pt idx="3888">
                  <c:v>452.09</c:v>
                </c:pt>
                <c:pt idx="3889">
                  <c:v>452.15</c:v>
                </c:pt>
                <c:pt idx="3890">
                  <c:v>452.21</c:v>
                </c:pt>
                <c:pt idx="3891">
                  <c:v>452.27</c:v>
                </c:pt>
                <c:pt idx="3892">
                  <c:v>452.33</c:v>
                </c:pt>
                <c:pt idx="3893">
                  <c:v>452.39</c:v>
                </c:pt>
                <c:pt idx="3894">
                  <c:v>452.46</c:v>
                </c:pt>
                <c:pt idx="3895">
                  <c:v>452.52</c:v>
                </c:pt>
                <c:pt idx="3896">
                  <c:v>452.58</c:v>
                </c:pt>
                <c:pt idx="3897">
                  <c:v>452.64</c:v>
                </c:pt>
                <c:pt idx="3898">
                  <c:v>452.7</c:v>
                </c:pt>
                <c:pt idx="3899">
                  <c:v>452.76</c:v>
                </c:pt>
                <c:pt idx="3900">
                  <c:v>452.82</c:v>
                </c:pt>
                <c:pt idx="3901">
                  <c:v>452.88</c:v>
                </c:pt>
                <c:pt idx="3902">
                  <c:v>452.94</c:v>
                </c:pt>
                <c:pt idx="3903">
                  <c:v>453</c:v>
                </c:pt>
                <c:pt idx="3904">
                  <c:v>453.06</c:v>
                </c:pt>
                <c:pt idx="3905">
                  <c:v>453.12</c:v>
                </c:pt>
                <c:pt idx="3906">
                  <c:v>453.18</c:v>
                </c:pt>
                <c:pt idx="3907">
                  <c:v>453.24</c:v>
                </c:pt>
                <c:pt idx="3908">
                  <c:v>453.3</c:v>
                </c:pt>
                <c:pt idx="3909">
                  <c:v>453.36</c:v>
                </c:pt>
                <c:pt idx="3910">
                  <c:v>453.42</c:v>
                </c:pt>
                <c:pt idx="3911">
                  <c:v>453.48</c:v>
                </c:pt>
                <c:pt idx="3912">
                  <c:v>453.55</c:v>
                </c:pt>
                <c:pt idx="3913">
                  <c:v>453.61</c:v>
                </c:pt>
                <c:pt idx="3914">
                  <c:v>453.67</c:v>
                </c:pt>
                <c:pt idx="3915">
                  <c:v>453.73</c:v>
                </c:pt>
                <c:pt idx="3916">
                  <c:v>453.79</c:v>
                </c:pt>
                <c:pt idx="3917">
                  <c:v>453.85</c:v>
                </c:pt>
                <c:pt idx="3918">
                  <c:v>453.91</c:v>
                </c:pt>
                <c:pt idx="3919">
                  <c:v>453.97</c:v>
                </c:pt>
                <c:pt idx="3920">
                  <c:v>454.03</c:v>
                </c:pt>
                <c:pt idx="3921">
                  <c:v>454.09</c:v>
                </c:pt>
                <c:pt idx="3922">
                  <c:v>454.15</c:v>
                </c:pt>
                <c:pt idx="3923">
                  <c:v>454.21</c:v>
                </c:pt>
                <c:pt idx="3924">
                  <c:v>454.27</c:v>
                </c:pt>
                <c:pt idx="3925">
                  <c:v>454.33</c:v>
                </c:pt>
                <c:pt idx="3926">
                  <c:v>454.39</c:v>
                </c:pt>
                <c:pt idx="3927">
                  <c:v>454.45</c:v>
                </c:pt>
                <c:pt idx="3928">
                  <c:v>454.51</c:v>
                </c:pt>
                <c:pt idx="3929">
                  <c:v>454.57</c:v>
                </c:pt>
                <c:pt idx="3930">
                  <c:v>454.64</c:v>
                </c:pt>
                <c:pt idx="3931">
                  <c:v>454.7</c:v>
                </c:pt>
                <c:pt idx="3932">
                  <c:v>454.76</c:v>
                </c:pt>
                <c:pt idx="3933">
                  <c:v>454.82</c:v>
                </c:pt>
                <c:pt idx="3934">
                  <c:v>454.88</c:v>
                </c:pt>
                <c:pt idx="3935">
                  <c:v>454.94</c:v>
                </c:pt>
                <c:pt idx="3936">
                  <c:v>455</c:v>
                </c:pt>
                <c:pt idx="3937">
                  <c:v>455.06</c:v>
                </c:pt>
                <c:pt idx="3938">
                  <c:v>455.12</c:v>
                </c:pt>
                <c:pt idx="3939">
                  <c:v>455.18</c:v>
                </c:pt>
                <c:pt idx="3940">
                  <c:v>455.24</c:v>
                </c:pt>
                <c:pt idx="3941">
                  <c:v>455.3</c:v>
                </c:pt>
                <c:pt idx="3942">
                  <c:v>455.36</c:v>
                </c:pt>
                <c:pt idx="3943">
                  <c:v>455.42</c:v>
                </c:pt>
                <c:pt idx="3944">
                  <c:v>455.48</c:v>
                </c:pt>
                <c:pt idx="3945">
                  <c:v>455.54</c:v>
                </c:pt>
                <c:pt idx="3946">
                  <c:v>455.6</c:v>
                </c:pt>
                <c:pt idx="3947">
                  <c:v>455.66</c:v>
                </c:pt>
                <c:pt idx="3948">
                  <c:v>455.72</c:v>
                </c:pt>
                <c:pt idx="3949">
                  <c:v>455.79</c:v>
                </c:pt>
                <c:pt idx="3950">
                  <c:v>455.85</c:v>
                </c:pt>
                <c:pt idx="3951">
                  <c:v>455.91</c:v>
                </c:pt>
                <c:pt idx="3952">
                  <c:v>455.97</c:v>
                </c:pt>
                <c:pt idx="3953">
                  <c:v>456.03</c:v>
                </c:pt>
                <c:pt idx="3954">
                  <c:v>456.09</c:v>
                </c:pt>
                <c:pt idx="3955">
                  <c:v>456.15</c:v>
                </c:pt>
                <c:pt idx="3956">
                  <c:v>456.21</c:v>
                </c:pt>
                <c:pt idx="3957">
                  <c:v>456.27</c:v>
                </c:pt>
                <c:pt idx="3958">
                  <c:v>456.33</c:v>
                </c:pt>
                <c:pt idx="3959">
                  <c:v>456.39</c:v>
                </c:pt>
                <c:pt idx="3960">
                  <c:v>456.45</c:v>
                </c:pt>
                <c:pt idx="3961">
                  <c:v>456.51</c:v>
                </c:pt>
                <c:pt idx="3962">
                  <c:v>456.57</c:v>
                </c:pt>
                <c:pt idx="3963">
                  <c:v>456.63</c:v>
                </c:pt>
                <c:pt idx="3964">
                  <c:v>456.69</c:v>
                </c:pt>
                <c:pt idx="3965">
                  <c:v>456.75</c:v>
                </c:pt>
                <c:pt idx="3966">
                  <c:v>456.81</c:v>
                </c:pt>
                <c:pt idx="3967">
                  <c:v>456.88</c:v>
                </c:pt>
                <c:pt idx="3968">
                  <c:v>456.94</c:v>
                </c:pt>
                <c:pt idx="3969">
                  <c:v>457</c:v>
                </c:pt>
                <c:pt idx="3970">
                  <c:v>457.06</c:v>
                </c:pt>
                <c:pt idx="3971">
                  <c:v>457.12</c:v>
                </c:pt>
                <c:pt idx="3972">
                  <c:v>457.18</c:v>
                </c:pt>
                <c:pt idx="3973">
                  <c:v>457.24</c:v>
                </c:pt>
                <c:pt idx="3974">
                  <c:v>457.3</c:v>
                </c:pt>
                <c:pt idx="3975">
                  <c:v>457.36</c:v>
                </c:pt>
                <c:pt idx="3976">
                  <c:v>457.42</c:v>
                </c:pt>
                <c:pt idx="3977">
                  <c:v>457.48</c:v>
                </c:pt>
                <c:pt idx="3978">
                  <c:v>457.54</c:v>
                </c:pt>
                <c:pt idx="3979">
                  <c:v>457.6</c:v>
                </c:pt>
                <c:pt idx="3980">
                  <c:v>457.66</c:v>
                </c:pt>
                <c:pt idx="3981">
                  <c:v>457.72</c:v>
                </c:pt>
                <c:pt idx="3982">
                  <c:v>457.78</c:v>
                </c:pt>
                <c:pt idx="3983">
                  <c:v>457.84</c:v>
                </c:pt>
                <c:pt idx="3984">
                  <c:v>457.9</c:v>
                </c:pt>
                <c:pt idx="3985">
                  <c:v>457.97</c:v>
                </c:pt>
                <c:pt idx="3986">
                  <c:v>458.03</c:v>
                </c:pt>
                <c:pt idx="3987">
                  <c:v>458.09</c:v>
                </c:pt>
                <c:pt idx="3988">
                  <c:v>458.15</c:v>
                </c:pt>
                <c:pt idx="3989">
                  <c:v>458.21</c:v>
                </c:pt>
                <c:pt idx="3990">
                  <c:v>458.27</c:v>
                </c:pt>
                <c:pt idx="3991">
                  <c:v>458.33</c:v>
                </c:pt>
                <c:pt idx="3992">
                  <c:v>458.39</c:v>
                </c:pt>
                <c:pt idx="3993">
                  <c:v>458.45</c:v>
                </c:pt>
                <c:pt idx="3994">
                  <c:v>458.51</c:v>
                </c:pt>
                <c:pt idx="3995">
                  <c:v>458.57</c:v>
                </c:pt>
                <c:pt idx="3996">
                  <c:v>458.63</c:v>
                </c:pt>
                <c:pt idx="3997">
                  <c:v>458.69</c:v>
                </c:pt>
                <c:pt idx="3998">
                  <c:v>458.75</c:v>
                </c:pt>
                <c:pt idx="3999">
                  <c:v>458.81</c:v>
                </c:pt>
                <c:pt idx="4000">
                  <c:v>458.87</c:v>
                </c:pt>
                <c:pt idx="4001">
                  <c:v>458.93</c:v>
                </c:pt>
                <c:pt idx="4002">
                  <c:v>458.99</c:v>
                </c:pt>
                <c:pt idx="4003">
                  <c:v>459.06</c:v>
                </c:pt>
                <c:pt idx="4004">
                  <c:v>459.12</c:v>
                </c:pt>
                <c:pt idx="4005">
                  <c:v>459.18</c:v>
                </c:pt>
                <c:pt idx="4006">
                  <c:v>459.24</c:v>
                </c:pt>
                <c:pt idx="4007">
                  <c:v>459.3</c:v>
                </c:pt>
                <c:pt idx="4008">
                  <c:v>459.36</c:v>
                </c:pt>
                <c:pt idx="4009">
                  <c:v>459.42</c:v>
                </c:pt>
                <c:pt idx="4010">
                  <c:v>459.48</c:v>
                </c:pt>
                <c:pt idx="4011">
                  <c:v>459.54</c:v>
                </c:pt>
                <c:pt idx="4012">
                  <c:v>459.6</c:v>
                </c:pt>
                <c:pt idx="4013">
                  <c:v>459.66</c:v>
                </c:pt>
                <c:pt idx="4014">
                  <c:v>459.72</c:v>
                </c:pt>
                <c:pt idx="4015">
                  <c:v>459.78</c:v>
                </c:pt>
                <c:pt idx="4016">
                  <c:v>459.84</c:v>
                </c:pt>
                <c:pt idx="4017">
                  <c:v>459.9</c:v>
                </c:pt>
                <c:pt idx="4018">
                  <c:v>459.96</c:v>
                </c:pt>
                <c:pt idx="4019">
                  <c:v>460.02</c:v>
                </c:pt>
                <c:pt idx="4020">
                  <c:v>460.08</c:v>
                </c:pt>
                <c:pt idx="4021">
                  <c:v>460.15</c:v>
                </c:pt>
                <c:pt idx="4022">
                  <c:v>460.21</c:v>
                </c:pt>
                <c:pt idx="4023">
                  <c:v>460.27</c:v>
                </c:pt>
                <c:pt idx="4024">
                  <c:v>460.33</c:v>
                </c:pt>
                <c:pt idx="4025">
                  <c:v>460.39</c:v>
                </c:pt>
                <c:pt idx="4026">
                  <c:v>460.45</c:v>
                </c:pt>
                <c:pt idx="4027">
                  <c:v>460.51</c:v>
                </c:pt>
                <c:pt idx="4028">
                  <c:v>460.57</c:v>
                </c:pt>
                <c:pt idx="4029">
                  <c:v>460.63</c:v>
                </c:pt>
                <c:pt idx="4030">
                  <c:v>460.69</c:v>
                </c:pt>
                <c:pt idx="4031">
                  <c:v>460.75</c:v>
                </c:pt>
                <c:pt idx="4032">
                  <c:v>460.81</c:v>
                </c:pt>
                <c:pt idx="4033">
                  <c:v>460.87</c:v>
                </c:pt>
                <c:pt idx="4034">
                  <c:v>460.93</c:v>
                </c:pt>
                <c:pt idx="4035">
                  <c:v>460.99</c:v>
                </c:pt>
                <c:pt idx="4036">
                  <c:v>461.05</c:v>
                </c:pt>
                <c:pt idx="4037">
                  <c:v>461.11</c:v>
                </c:pt>
                <c:pt idx="4038">
                  <c:v>461.17</c:v>
                </c:pt>
                <c:pt idx="4039">
                  <c:v>461.24</c:v>
                </c:pt>
                <c:pt idx="4040">
                  <c:v>461.3</c:v>
                </c:pt>
                <c:pt idx="4041">
                  <c:v>461.36</c:v>
                </c:pt>
                <c:pt idx="4042">
                  <c:v>461.42</c:v>
                </c:pt>
                <c:pt idx="4043">
                  <c:v>461.48</c:v>
                </c:pt>
                <c:pt idx="4044">
                  <c:v>461.54</c:v>
                </c:pt>
                <c:pt idx="4045">
                  <c:v>461.6</c:v>
                </c:pt>
                <c:pt idx="4046">
                  <c:v>461.66</c:v>
                </c:pt>
                <c:pt idx="4047">
                  <c:v>461.72</c:v>
                </c:pt>
                <c:pt idx="4048">
                  <c:v>461.78</c:v>
                </c:pt>
                <c:pt idx="4049">
                  <c:v>461.84</c:v>
                </c:pt>
                <c:pt idx="4050">
                  <c:v>461.9</c:v>
                </c:pt>
                <c:pt idx="4051">
                  <c:v>461.96</c:v>
                </c:pt>
                <c:pt idx="4052">
                  <c:v>462.02</c:v>
                </c:pt>
                <c:pt idx="4053">
                  <c:v>462.08</c:v>
                </c:pt>
                <c:pt idx="4054">
                  <c:v>462.14</c:v>
                </c:pt>
                <c:pt idx="4055">
                  <c:v>462.2</c:v>
                </c:pt>
                <c:pt idx="4056">
                  <c:v>462.26</c:v>
                </c:pt>
                <c:pt idx="4057">
                  <c:v>462.33</c:v>
                </c:pt>
                <c:pt idx="4058">
                  <c:v>462.39</c:v>
                </c:pt>
                <c:pt idx="4059">
                  <c:v>462.45</c:v>
                </c:pt>
                <c:pt idx="4060">
                  <c:v>462.51</c:v>
                </c:pt>
                <c:pt idx="4061">
                  <c:v>462.57</c:v>
                </c:pt>
                <c:pt idx="4062">
                  <c:v>462.63</c:v>
                </c:pt>
                <c:pt idx="4063">
                  <c:v>462.69</c:v>
                </c:pt>
                <c:pt idx="4064">
                  <c:v>462.75</c:v>
                </c:pt>
                <c:pt idx="4065">
                  <c:v>462.81</c:v>
                </c:pt>
                <c:pt idx="4066">
                  <c:v>462.87</c:v>
                </c:pt>
                <c:pt idx="4067">
                  <c:v>462.93</c:v>
                </c:pt>
                <c:pt idx="4068">
                  <c:v>462.99</c:v>
                </c:pt>
                <c:pt idx="4069">
                  <c:v>463.05</c:v>
                </c:pt>
                <c:pt idx="4070">
                  <c:v>463.11</c:v>
                </c:pt>
                <c:pt idx="4071">
                  <c:v>463.17</c:v>
                </c:pt>
                <c:pt idx="4072">
                  <c:v>463.23</c:v>
                </c:pt>
                <c:pt idx="4073">
                  <c:v>463.29</c:v>
                </c:pt>
                <c:pt idx="4074">
                  <c:v>463.35</c:v>
                </c:pt>
                <c:pt idx="4075">
                  <c:v>463.42</c:v>
                </c:pt>
                <c:pt idx="4076">
                  <c:v>463.48</c:v>
                </c:pt>
                <c:pt idx="4077">
                  <c:v>463.54</c:v>
                </c:pt>
                <c:pt idx="4078">
                  <c:v>463.6</c:v>
                </c:pt>
                <c:pt idx="4079">
                  <c:v>463.66</c:v>
                </c:pt>
                <c:pt idx="4080">
                  <c:v>463.72</c:v>
                </c:pt>
                <c:pt idx="4081">
                  <c:v>463.78</c:v>
                </c:pt>
                <c:pt idx="4082">
                  <c:v>463.84</c:v>
                </c:pt>
                <c:pt idx="4083">
                  <c:v>463.9</c:v>
                </c:pt>
                <c:pt idx="4084">
                  <c:v>463.96</c:v>
                </c:pt>
                <c:pt idx="4085">
                  <c:v>464.02</c:v>
                </c:pt>
                <c:pt idx="4086">
                  <c:v>464.08</c:v>
                </c:pt>
                <c:pt idx="4087">
                  <c:v>464.14</c:v>
                </c:pt>
                <c:pt idx="4088">
                  <c:v>464.2</c:v>
                </c:pt>
                <c:pt idx="4089">
                  <c:v>464.26</c:v>
                </c:pt>
                <c:pt idx="4090">
                  <c:v>464.32</c:v>
                </c:pt>
                <c:pt idx="4091">
                  <c:v>464.38</c:v>
                </c:pt>
                <c:pt idx="4092">
                  <c:v>464.44</c:v>
                </c:pt>
                <c:pt idx="4093">
                  <c:v>464.5</c:v>
                </c:pt>
                <c:pt idx="4094">
                  <c:v>464.57</c:v>
                </c:pt>
                <c:pt idx="4095">
                  <c:v>464.63</c:v>
                </c:pt>
                <c:pt idx="4096">
                  <c:v>464.69</c:v>
                </c:pt>
                <c:pt idx="4097">
                  <c:v>464.75</c:v>
                </c:pt>
                <c:pt idx="4098">
                  <c:v>464.81</c:v>
                </c:pt>
                <c:pt idx="4099">
                  <c:v>464.87</c:v>
                </c:pt>
                <c:pt idx="4100">
                  <c:v>464.93</c:v>
                </c:pt>
                <c:pt idx="4101">
                  <c:v>464.99</c:v>
                </c:pt>
                <c:pt idx="4102">
                  <c:v>465.05</c:v>
                </c:pt>
                <c:pt idx="4103">
                  <c:v>465.11</c:v>
                </c:pt>
                <c:pt idx="4104">
                  <c:v>465.17</c:v>
                </c:pt>
                <c:pt idx="4105">
                  <c:v>465.23</c:v>
                </c:pt>
                <c:pt idx="4106">
                  <c:v>465.29</c:v>
                </c:pt>
                <c:pt idx="4107">
                  <c:v>465.35</c:v>
                </c:pt>
                <c:pt idx="4108">
                  <c:v>465.41</c:v>
                </c:pt>
                <c:pt idx="4109">
                  <c:v>465.47</c:v>
                </c:pt>
                <c:pt idx="4110">
                  <c:v>465.53</c:v>
                </c:pt>
                <c:pt idx="4111">
                  <c:v>465.59</c:v>
                </c:pt>
                <c:pt idx="4112">
                  <c:v>465.66</c:v>
                </c:pt>
                <c:pt idx="4113">
                  <c:v>465.72</c:v>
                </c:pt>
                <c:pt idx="4114">
                  <c:v>465.78</c:v>
                </c:pt>
                <c:pt idx="4115">
                  <c:v>465.84</c:v>
                </c:pt>
                <c:pt idx="4116">
                  <c:v>465.9</c:v>
                </c:pt>
                <c:pt idx="4117">
                  <c:v>465.96</c:v>
                </c:pt>
                <c:pt idx="4118">
                  <c:v>466.02</c:v>
                </c:pt>
                <c:pt idx="4119">
                  <c:v>466.08</c:v>
                </c:pt>
                <c:pt idx="4120">
                  <c:v>466.14</c:v>
                </c:pt>
                <c:pt idx="4121">
                  <c:v>466.2</c:v>
                </c:pt>
                <c:pt idx="4122">
                  <c:v>466.26</c:v>
                </c:pt>
                <c:pt idx="4123">
                  <c:v>466.32</c:v>
                </c:pt>
                <c:pt idx="4124">
                  <c:v>466.38</c:v>
                </c:pt>
                <c:pt idx="4125">
                  <c:v>466.44</c:v>
                </c:pt>
                <c:pt idx="4126">
                  <c:v>466.5</c:v>
                </c:pt>
                <c:pt idx="4127">
                  <c:v>466.56</c:v>
                </c:pt>
                <c:pt idx="4128">
                  <c:v>466.62</c:v>
                </c:pt>
                <c:pt idx="4129">
                  <c:v>466.68</c:v>
                </c:pt>
                <c:pt idx="4130">
                  <c:v>466.75</c:v>
                </c:pt>
                <c:pt idx="4131">
                  <c:v>466.81</c:v>
                </c:pt>
                <c:pt idx="4132">
                  <c:v>466.87</c:v>
                </c:pt>
                <c:pt idx="4133">
                  <c:v>466.93</c:v>
                </c:pt>
                <c:pt idx="4134">
                  <c:v>466.99</c:v>
                </c:pt>
                <c:pt idx="4135">
                  <c:v>467.05</c:v>
                </c:pt>
                <c:pt idx="4136">
                  <c:v>467.11</c:v>
                </c:pt>
                <c:pt idx="4137">
                  <c:v>467.17</c:v>
                </c:pt>
                <c:pt idx="4138">
                  <c:v>467.23</c:v>
                </c:pt>
                <c:pt idx="4139">
                  <c:v>467.29</c:v>
                </c:pt>
                <c:pt idx="4140">
                  <c:v>467.35</c:v>
                </c:pt>
                <c:pt idx="4141">
                  <c:v>467.41</c:v>
                </c:pt>
                <c:pt idx="4142">
                  <c:v>467.47</c:v>
                </c:pt>
                <c:pt idx="4143">
                  <c:v>467.53</c:v>
                </c:pt>
                <c:pt idx="4144">
                  <c:v>467.59</c:v>
                </c:pt>
                <c:pt idx="4145">
                  <c:v>467.65</c:v>
                </c:pt>
                <c:pt idx="4146">
                  <c:v>467.71</c:v>
                </c:pt>
                <c:pt idx="4147">
                  <c:v>467.77</c:v>
                </c:pt>
                <c:pt idx="4148">
                  <c:v>467.84</c:v>
                </c:pt>
                <c:pt idx="4149">
                  <c:v>467.9</c:v>
                </c:pt>
                <c:pt idx="4150">
                  <c:v>467.96</c:v>
                </c:pt>
                <c:pt idx="4151">
                  <c:v>468.02</c:v>
                </c:pt>
                <c:pt idx="4152">
                  <c:v>468.08</c:v>
                </c:pt>
                <c:pt idx="4153">
                  <c:v>468.14</c:v>
                </c:pt>
                <c:pt idx="4154">
                  <c:v>468.2</c:v>
                </c:pt>
                <c:pt idx="4155">
                  <c:v>468.26</c:v>
                </c:pt>
                <c:pt idx="4156">
                  <c:v>468.32</c:v>
                </c:pt>
                <c:pt idx="4157">
                  <c:v>468.38</c:v>
                </c:pt>
                <c:pt idx="4158">
                  <c:v>468.44</c:v>
                </c:pt>
                <c:pt idx="4159">
                  <c:v>468.5</c:v>
                </c:pt>
                <c:pt idx="4160">
                  <c:v>468.56</c:v>
                </c:pt>
                <c:pt idx="4161">
                  <c:v>468.62</c:v>
                </c:pt>
                <c:pt idx="4162">
                  <c:v>468.68</c:v>
                </c:pt>
                <c:pt idx="4163">
                  <c:v>468.74</c:v>
                </c:pt>
                <c:pt idx="4164">
                  <c:v>468.8</c:v>
                </c:pt>
                <c:pt idx="4165">
                  <c:v>468.86</c:v>
                </c:pt>
                <c:pt idx="4166">
                  <c:v>468.93</c:v>
                </c:pt>
                <c:pt idx="4167">
                  <c:v>468.99</c:v>
                </c:pt>
                <c:pt idx="4168">
                  <c:v>469.05</c:v>
                </c:pt>
                <c:pt idx="4169">
                  <c:v>469.11</c:v>
                </c:pt>
                <c:pt idx="4170">
                  <c:v>469.17</c:v>
                </c:pt>
                <c:pt idx="4171">
                  <c:v>469.23</c:v>
                </c:pt>
                <c:pt idx="4172">
                  <c:v>469.29</c:v>
                </c:pt>
                <c:pt idx="4173">
                  <c:v>469.35</c:v>
                </c:pt>
                <c:pt idx="4174">
                  <c:v>469.41</c:v>
                </c:pt>
                <c:pt idx="4175">
                  <c:v>469.47</c:v>
                </c:pt>
                <c:pt idx="4176">
                  <c:v>469.53</c:v>
                </c:pt>
                <c:pt idx="4177">
                  <c:v>469.59</c:v>
                </c:pt>
                <c:pt idx="4178">
                  <c:v>469.65</c:v>
                </c:pt>
                <c:pt idx="4179">
                  <c:v>469.71</c:v>
                </c:pt>
                <c:pt idx="4180">
                  <c:v>469.77</c:v>
                </c:pt>
                <c:pt idx="4181">
                  <c:v>469.83</c:v>
                </c:pt>
                <c:pt idx="4182">
                  <c:v>469.89</c:v>
                </c:pt>
                <c:pt idx="4183">
                  <c:v>469.95</c:v>
                </c:pt>
                <c:pt idx="4184">
                  <c:v>470.02</c:v>
                </c:pt>
                <c:pt idx="4185">
                  <c:v>470.08</c:v>
                </c:pt>
                <c:pt idx="4186">
                  <c:v>470.14</c:v>
                </c:pt>
                <c:pt idx="4187">
                  <c:v>470.2</c:v>
                </c:pt>
                <c:pt idx="4188">
                  <c:v>470.26</c:v>
                </c:pt>
                <c:pt idx="4189">
                  <c:v>470.32</c:v>
                </c:pt>
                <c:pt idx="4190">
                  <c:v>470.38</c:v>
                </c:pt>
                <c:pt idx="4191">
                  <c:v>470.44</c:v>
                </c:pt>
                <c:pt idx="4192">
                  <c:v>470.5</c:v>
                </c:pt>
                <c:pt idx="4193">
                  <c:v>470.56</c:v>
                </c:pt>
                <c:pt idx="4194">
                  <c:v>470.62</c:v>
                </c:pt>
                <c:pt idx="4195">
                  <c:v>470.68</c:v>
                </c:pt>
                <c:pt idx="4196">
                  <c:v>470.74</c:v>
                </c:pt>
                <c:pt idx="4197">
                  <c:v>470.8</c:v>
                </c:pt>
                <c:pt idx="4198">
                  <c:v>470.86</c:v>
                </c:pt>
                <c:pt idx="4199">
                  <c:v>470.92</c:v>
                </c:pt>
                <c:pt idx="4200">
                  <c:v>470.98</c:v>
                </c:pt>
                <c:pt idx="4201">
                  <c:v>471.04</c:v>
                </c:pt>
                <c:pt idx="4202">
                  <c:v>471.11</c:v>
                </c:pt>
                <c:pt idx="4203">
                  <c:v>471.17</c:v>
                </c:pt>
                <c:pt idx="4204">
                  <c:v>471.23</c:v>
                </c:pt>
                <c:pt idx="4205">
                  <c:v>471.29</c:v>
                </c:pt>
                <c:pt idx="4206">
                  <c:v>471.35</c:v>
                </c:pt>
                <c:pt idx="4207">
                  <c:v>471.41</c:v>
                </c:pt>
                <c:pt idx="4208">
                  <c:v>471.47</c:v>
                </c:pt>
                <c:pt idx="4209">
                  <c:v>471.53</c:v>
                </c:pt>
                <c:pt idx="4210">
                  <c:v>471.59</c:v>
                </c:pt>
                <c:pt idx="4211">
                  <c:v>471.65</c:v>
                </c:pt>
                <c:pt idx="4212">
                  <c:v>471.71</c:v>
                </c:pt>
                <c:pt idx="4213">
                  <c:v>471.77</c:v>
                </c:pt>
                <c:pt idx="4214">
                  <c:v>471.83</c:v>
                </c:pt>
                <c:pt idx="4215">
                  <c:v>471.89</c:v>
                </c:pt>
                <c:pt idx="4216">
                  <c:v>471.95</c:v>
                </c:pt>
                <c:pt idx="4217">
                  <c:v>472.01</c:v>
                </c:pt>
                <c:pt idx="4218">
                  <c:v>472.07</c:v>
                </c:pt>
                <c:pt idx="4219">
                  <c:v>472.13</c:v>
                </c:pt>
                <c:pt idx="4220">
                  <c:v>472.2</c:v>
                </c:pt>
                <c:pt idx="4221">
                  <c:v>472.26</c:v>
                </c:pt>
                <c:pt idx="4222">
                  <c:v>472.32</c:v>
                </c:pt>
                <c:pt idx="4223">
                  <c:v>472.38</c:v>
                </c:pt>
                <c:pt idx="4224">
                  <c:v>472.44</c:v>
                </c:pt>
                <c:pt idx="4225">
                  <c:v>472.5</c:v>
                </c:pt>
                <c:pt idx="4226">
                  <c:v>472.56</c:v>
                </c:pt>
                <c:pt idx="4227">
                  <c:v>472.62</c:v>
                </c:pt>
                <c:pt idx="4228">
                  <c:v>472.68</c:v>
                </c:pt>
                <c:pt idx="4229">
                  <c:v>472.74</c:v>
                </c:pt>
                <c:pt idx="4230">
                  <c:v>472.8</c:v>
                </c:pt>
                <c:pt idx="4231">
                  <c:v>472.86</c:v>
                </c:pt>
                <c:pt idx="4232">
                  <c:v>472.92</c:v>
                </c:pt>
                <c:pt idx="4233">
                  <c:v>472.98</c:v>
                </c:pt>
                <c:pt idx="4234">
                  <c:v>473.04</c:v>
                </c:pt>
                <c:pt idx="4235">
                  <c:v>473.1</c:v>
                </c:pt>
                <c:pt idx="4236">
                  <c:v>473.16</c:v>
                </c:pt>
                <c:pt idx="4237">
                  <c:v>473.22</c:v>
                </c:pt>
                <c:pt idx="4238">
                  <c:v>473.28</c:v>
                </c:pt>
                <c:pt idx="4239">
                  <c:v>473.35</c:v>
                </c:pt>
                <c:pt idx="4240">
                  <c:v>473.41</c:v>
                </c:pt>
                <c:pt idx="4241">
                  <c:v>473.47</c:v>
                </c:pt>
                <c:pt idx="4242">
                  <c:v>473.53</c:v>
                </c:pt>
                <c:pt idx="4243">
                  <c:v>473.59</c:v>
                </c:pt>
                <c:pt idx="4244">
                  <c:v>473.65</c:v>
                </c:pt>
                <c:pt idx="4245">
                  <c:v>473.71</c:v>
                </c:pt>
                <c:pt idx="4246">
                  <c:v>473.77</c:v>
                </c:pt>
                <c:pt idx="4247">
                  <c:v>473.83</c:v>
                </c:pt>
                <c:pt idx="4248">
                  <c:v>473.89</c:v>
                </c:pt>
                <c:pt idx="4249">
                  <c:v>473.95</c:v>
                </c:pt>
                <c:pt idx="4250">
                  <c:v>474.01</c:v>
                </c:pt>
                <c:pt idx="4251">
                  <c:v>474.07</c:v>
                </c:pt>
                <c:pt idx="4252">
                  <c:v>474.13</c:v>
                </c:pt>
                <c:pt idx="4253">
                  <c:v>474.19</c:v>
                </c:pt>
                <c:pt idx="4254">
                  <c:v>474.25</c:v>
                </c:pt>
                <c:pt idx="4255">
                  <c:v>474.31</c:v>
                </c:pt>
                <c:pt idx="4256">
                  <c:v>474.37</c:v>
                </c:pt>
                <c:pt idx="4257">
                  <c:v>474.44</c:v>
                </c:pt>
                <c:pt idx="4258">
                  <c:v>474.5</c:v>
                </c:pt>
                <c:pt idx="4259">
                  <c:v>474.56</c:v>
                </c:pt>
                <c:pt idx="4260">
                  <c:v>474.62</c:v>
                </c:pt>
                <c:pt idx="4261">
                  <c:v>474.68</c:v>
                </c:pt>
                <c:pt idx="4262">
                  <c:v>474.74</c:v>
                </c:pt>
                <c:pt idx="4263">
                  <c:v>474.8</c:v>
                </c:pt>
                <c:pt idx="4264">
                  <c:v>474.86</c:v>
                </c:pt>
                <c:pt idx="4265">
                  <c:v>474.92</c:v>
                </c:pt>
                <c:pt idx="4266">
                  <c:v>474.98</c:v>
                </c:pt>
                <c:pt idx="4267">
                  <c:v>475.04</c:v>
                </c:pt>
                <c:pt idx="4268">
                  <c:v>475.1</c:v>
                </c:pt>
                <c:pt idx="4269">
                  <c:v>475.16</c:v>
                </c:pt>
                <c:pt idx="4270">
                  <c:v>475.22</c:v>
                </c:pt>
                <c:pt idx="4271">
                  <c:v>475.28</c:v>
                </c:pt>
                <c:pt idx="4272">
                  <c:v>475.34</c:v>
                </c:pt>
                <c:pt idx="4273">
                  <c:v>475.4</c:v>
                </c:pt>
                <c:pt idx="4274">
                  <c:v>475.46</c:v>
                </c:pt>
                <c:pt idx="4275">
                  <c:v>475.53</c:v>
                </c:pt>
                <c:pt idx="4276">
                  <c:v>475.59</c:v>
                </c:pt>
                <c:pt idx="4277">
                  <c:v>475.65</c:v>
                </c:pt>
                <c:pt idx="4278">
                  <c:v>475.71</c:v>
                </c:pt>
                <c:pt idx="4279">
                  <c:v>475.77</c:v>
                </c:pt>
                <c:pt idx="4280">
                  <c:v>475.83</c:v>
                </c:pt>
                <c:pt idx="4281">
                  <c:v>475.89</c:v>
                </c:pt>
                <c:pt idx="4282">
                  <c:v>475.95</c:v>
                </c:pt>
                <c:pt idx="4283">
                  <c:v>476.01</c:v>
                </c:pt>
                <c:pt idx="4284">
                  <c:v>476.07</c:v>
                </c:pt>
                <c:pt idx="4285">
                  <c:v>476.13</c:v>
                </c:pt>
                <c:pt idx="4286">
                  <c:v>476.19</c:v>
                </c:pt>
                <c:pt idx="4287">
                  <c:v>476.25</c:v>
                </c:pt>
                <c:pt idx="4288">
                  <c:v>476.31</c:v>
                </c:pt>
                <c:pt idx="4289">
                  <c:v>476.37</c:v>
                </c:pt>
                <c:pt idx="4290">
                  <c:v>476.43</c:v>
                </c:pt>
                <c:pt idx="4291">
                  <c:v>476.49</c:v>
                </c:pt>
                <c:pt idx="4292">
                  <c:v>476.55</c:v>
                </c:pt>
                <c:pt idx="4293">
                  <c:v>476.62</c:v>
                </c:pt>
                <c:pt idx="4294">
                  <c:v>476.68</c:v>
                </c:pt>
                <c:pt idx="4295">
                  <c:v>476.74</c:v>
                </c:pt>
                <c:pt idx="4296">
                  <c:v>476.8</c:v>
                </c:pt>
                <c:pt idx="4297">
                  <c:v>476.86</c:v>
                </c:pt>
                <c:pt idx="4298">
                  <c:v>476.92</c:v>
                </c:pt>
                <c:pt idx="4299">
                  <c:v>476.98</c:v>
                </c:pt>
                <c:pt idx="4300">
                  <c:v>477.04</c:v>
                </c:pt>
                <c:pt idx="4301">
                  <c:v>477.1</c:v>
                </c:pt>
                <c:pt idx="4302">
                  <c:v>477.16</c:v>
                </c:pt>
                <c:pt idx="4303">
                  <c:v>477.22</c:v>
                </c:pt>
                <c:pt idx="4304">
                  <c:v>477.28</c:v>
                </c:pt>
                <c:pt idx="4305">
                  <c:v>477.34</c:v>
                </c:pt>
                <c:pt idx="4306">
                  <c:v>477.4</c:v>
                </c:pt>
                <c:pt idx="4307">
                  <c:v>477.46</c:v>
                </c:pt>
                <c:pt idx="4308">
                  <c:v>477.52</c:v>
                </c:pt>
                <c:pt idx="4309">
                  <c:v>477.58</c:v>
                </c:pt>
                <c:pt idx="4310">
                  <c:v>477.64</c:v>
                </c:pt>
                <c:pt idx="4311">
                  <c:v>477.71</c:v>
                </c:pt>
                <c:pt idx="4312">
                  <c:v>477.77</c:v>
                </c:pt>
                <c:pt idx="4313">
                  <c:v>477.83</c:v>
                </c:pt>
                <c:pt idx="4314">
                  <c:v>477.89</c:v>
                </c:pt>
                <c:pt idx="4315">
                  <c:v>477.95</c:v>
                </c:pt>
                <c:pt idx="4316">
                  <c:v>478.01</c:v>
                </c:pt>
                <c:pt idx="4317">
                  <c:v>478.07</c:v>
                </c:pt>
                <c:pt idx="4318">
                  <c:v>478.13</c:v>
                </c:pt>
                <c:pt idx="4319">
                  <c:v>478.19</c:v>
                </c:pt>
                <c:pt idx="4320">
                  <c:v>478.25</c:v>
                </c:pt>
                <c:pt idx="4321">
                  <c:v>478.31</c:v>
                </c:pt>
                <c:pt idx="4322">
                  <c:v>478.37</c:v>
                </c:pt>
                <c:pt idx="4323">
                  <c:v>478.43</c:v>
                </c:pt>
                <c:pt idx="4324">
                  <c:v>478.49</c:v>
                </c:pt>
                <c:pt idx="4325">
                  <c:v>478.55</c:v>
                </c:pt>
                <c:pt idx="4326">
                  <c:v>478.61</c:v>
                </c:pt>
                <c:pt idx="4327">
                  <c:v>478.67</c:v>
                </c:pt>
                <c:pt idx="4328">
                  <c:v>478.73</c:v>
                </c:pt>
                <c:pt idx="4329">
                  <c:v>478.8</c:v>
                </c:pt>
                <c:pt idx="4330">
                  <c:v>478.86</c:v>
                </c:pt>
                <c:pt idx="4331">
                  <c:v>478.92</c:v>
                </c:pt>
                <c:pt idx="4332">
                  <c:v>478.98</c:v>
                </c:pt>
                <c:pt idx="4333">
                  <c:v>479.04</c:v>
                </c:pt>
                <c:pt idx="4334">
                  <c:v>479.1</c:v>
                </c:pt>
                <c:pt idx="4335">
                  <c:v>479.16</c:v>
                </c:pt>
                <c:pt idx="4336">
                  <c:v>479.22</c:v>
                </c:pt>
                <c:pt idx="4337">
                  <c:v>479.28</c:v>
                </c:pt>
                <c:pt idx="4338">
                  <c:v>479.34</c:v>
                </c:pt>
                <c:pt idx="4339">
                  <c:v>479.4</c:v>
                </c:pt>
                <c:pt idx="4340">
                  <c:v>479.46</c:v>
                </c:pt>
                <c:pt idx="4341">
                  <c:v>479.52</c:v>
                </c:pt>
                <c:pt idx="4342">
                  <c:v>479.58</c:v>
                </c:pt>
                <c:pt idx="4343">
                  <c:v>479.64</c:v>
                </c:pt>
                <c:pt idx="4344">
                  <c:v>479.7</c:v>
                </c:pt>
                <c:pt idx="4345">
                  <c:v>479.76</c:v>
                </c:pt>
                <c:pt idx="4346">
                  <c:v>479.82</c:v>
                </c:pt>
                <c:pt idx="4347">
                  <c:v>479.89</c:v>
                </c:pt>
                <c:pt idx="4348">
                  <c:v>479.95</c:v>
                </c:pt>
                <c:pt idx="4349">
                  <c:v>480.01</c:v>
                </c:pt>
                <c:pt idx="4350">
                  <c:v>480.07</c:v>
                </c:pt>
                <c:pt idx="4351">
                  <c:v>480.13</c:v>
                </c:pt>
                <c:pt idx="4352">
                  <c:v>480.19</c:v>
                </c:pt>
                <c:pt idx="4353">
                  <c:v>480.25</c:v>
                </c:pt>
                <c:pt idx="4354">
                  <c:v>480.31</c:v>
                </c:pt>
                <c:pt idx="4355">
                  <c:v>480.37</c:v>
                </c:pt>
                <c:pt idx="4356">
                  <c:v>480.43</c:v>
                </c:pt>
                <c:pt idx="4357">
                  <c:v>480.49</c:v>
                </c:pt>
                <c:pt idx="4358">
                  <c:v>480.55</c:v>
                </c:pt>
                <c:pt idx="4359">
                  <c:v>480.61</c:v>
                </c:pt>
                <c:pt idx="4360">
                  <c:v>480.67</c:v>
                </c:pt>
                <c:pt idx="4361">
                  <c:v>480.73</c:v>
                </c:pt>
                <c:pt idx="4362">
                  <c:v>480.79</c:v>
                </c:pt>
                <c:pt idx="4363">
                  <c:v>480.85</c:v>
                </c:pt>
                <c:pt idx="4364">
                  <c:v>480.91</c:v>
                </c:pt>
                <c:pt idx="4365">
                  <c:v>480.98</c:v>
                </c:pt>
                <c:pt idx="4366">
                  <c:v>481.04</c:v>
                </c:pt>
                <c:pt idx="4367">
                  <c:v>481.1</c:v>
                </c:pt>
                <c:pt idx="4368">
                  <c:v>481.16</c:v>
                </c:pt>
                <c:pt idx="4369">
                  <c:v>481.22</c:v>
                </c:pt>
                <c:pt idx="4370">
                  <c:v>481.28</c:v>
                </c:pt>
                <c:pt idx="4371">
                  <c:v>481.34</c:v>
                </c:pt>
                <c:pt idx="4372">
                  <c:v>481.4</c:v>
                </c:pt>
                <c:pt idx="4373">
                  <c:v>481.46</c:v>
                </c:pt>
                <c:pt idx="4374">
                  <c:v>481.52</c:v>
                </c:pt>
                <c:pt idx="4375">
                  <c:v>481.58</c:v>
                </c:pt>
                <c:pt idx="4376">
                  <c:v>481.64</c:v>
                </c:pt>
                <c:pt idx="4377">
                  <c:v>481.7</c:v>
                </c:pt>
                <c:pt idx="4378">
                  <c:v>481.76</c:v>
                </c:pt>
                <c:pt idx="4379">
                  <c:v>481.82</c:v>
                </c:pt>
                <c:pt idx="4380">
                  <c:v>481.88</c:v>
                </c:pt>
                <c:pt idx="4381">
                  <c:v>481.94</c:v>
                </c:pt>
                <c:pt idx="4382">
                  <c:v>482</c:v>
                </c:pt>
                <c:pt idx="4383">
                  <c:v>482.06</c:v>
                </c:pt>
                <c:pt idx="4384">
                  <c:v>482.13</c:v>
                </c:pt>
                <c:pt idx="4385">
                  <c:v>482.19</c:v>
                </c:pt>
                <c:pt idx="4386">
                  <c:v>482.25</c:v>
                </c:pt>
                <c:pt idx="4387">
                  <c:v>482.31</c:v>
                </c:pt>
                <c:pt idx="4388">
                  <c:v>482.37</c:v>
                </c:pt>
                <c:pt idx="4389">
                  <c:v>482.43</c:v>
                </c:pt>
                <c:pt idx="4390">
                  <c:v>482.49</c:v>
                </c:pt>
                <c:pt idx="4391">
                  <c:v>482.55</c:v>
                </c:pt>
                <c:pt idx="4392">
                  <c:v>482.61</c:v>
                </c:pt>
                <c:pt idx="4393">
                  <c:v>482.67</c:v>
                </c:pt>
                <c:pt idx="4394">
                  <c:v>482.73</c:v>
                </c:pt>
                <c:pt idx="4395">
                  <c:v>482.79</c:v>
                </c:pt>
                <c:pt idx="4396">
                  <c:v>482.85</c:v>
                </c:pt>
                <c:pt idx="4397">
                  <c:v>482.91</c:v>
                </c:pt>
                <c:pt idx="4398">
                  <c:v>482.97</c:v>
                </c:pt>
                <c:pt idx="4399">
                  <c:v>483.03</c:v>
                </c:pt>
                <c:pt idx="4400">
                  <c:v>483.09</c:v>
                </c:pt>
                <c:pt idx="4401">
                  <c:v>483.15</c:v>
                </c:pt>
                <c:pt idx="4402">
                  <c:v>483.22</c:v>
                </c:pt>
                <c:pt idx="4403">
                  <c:v>483.28</c:v>
                </c:pt>
                <c:pt idx="4404">
                  <c:v>483.34</c:v>
                </c:pt>
                <c:pt idx="4405">
                  <c:v>483.4</c:v>
                </c:pt>
                <c:pt idx="4406">
                  <c:v>483.46</c:v>
                </c:pt>
                <c:pt idx="4407">
                  <c:v>483.52</c:v>
                </c:pt>
                <c:pt idx="4408">
                  <c:v>483.58</c:v>
                </c:pt>
                <c:pt idx="4409">
                  <c:v>483.64</c:v>
                </c:pt>
                <c:pt idx="4410">
                  <c:v>483.7</c:v>
                </c:pt>
                <c:pt idx="4411">
                  <c:v>483.76</c:v>
                </c:pt>
                <c:pt idx="4412">
                  <c:v>483.82</c:v>
                </c:pt>
                <c:pt idx="4413">
                  <c:v>483.88</c:v>
                </c:pt>
                <c:pt idx="4414">
                  <c:v>483.94</c:v>
                </c:pt>
                <c:pt idx="4415">
                  <c:v>484</c:v>
                </c:pt>
                <c:pt idx="4416">
                  <c:v>484.06</c:v>
                </c:pt>
                <c:pt idx="4417">
                  <c:v>484.12</c:v>
                </c:pt>
                <c:pt idx="4418">
                  <c:v>484.18</c:v>
                </c:pt>
                <c:pt idx="4419">
                  <c:v>484.24</c:v>
                </c:pt>
                <c:pt idx="4420">
                  <c:v>484.31</c:v>
                </c:pt>
                <c:pt idx="4421">
                  <c:v>484.37</c:v>
                </c:pt>
                <c:pt idx="4422">
                  <c:v>484.43</c:v>
                </c:pt>
                <c:pt idx="4423">
                  <c:v>484.49</c:v>
                </c:pt>
                <c:pt idx="4424">
                  <c:v>484.55</c:v>
                </c:pt>
                <c:pt idx="4425">
                  <c:v>484.61</c:v>
                </c:pt>
                <c:pt idx="4426">
                  <c:v>484.67</c:v>
                </c:pt>
                <c:pt idx="4427">
                  <c:v>484.73</c:v>
                </c:pt>
                <c:pt idx="4428">
                  <c:v>484.79</c:v>
                </c:pt>
                <c:pt idx="4429">
                  <c:v>484.85</c:v>
                </c:pt>
                <c:pt idx="4430">
                  <c:v>484.91</c:v>
                </c:pt>
                <c:pt idx="4431">
                  <c:v>484.97</c:v>
                </c:pt>
                <c:pt idx="4432">
                  <c:v>485.03</c:v>
                </c:pt>
                <c:pt idx="4433">
                  <c:v>485.09</c:v>
                </c:pt>
                <c:pt idx="4434">
                  <c:v>485.15</c:v>
                </c:pt>
                <c:pt idx="4435">
                  <c:v>485.21</c:v>
                </c:pt>
                <c:pt idx="4436">
                  <c:v>485.27</c:v>
                </c:pt>
                <c:pt idx="4437">
                  <c:v>485.33</c:v>
                </c:pt>
                <c:pt idx="4438">
                  <c:v>485.4</c:v>
                </c:pt>
                <c:pt idx="4439">
                  <c:v>485.46</c:v>
                </c:pt>
                <c:pt idx="4440">
                  <c:v>485.52</c:v>
                </c:pt>
                <c:pt idx="4441">
                  <c:v>485.58</c:v>
                </c:pt>
                <c:pt idx="4442">
                  <c:v>485.64</c:v>
                </c:pt>
                <c:pt idx="4443">
                  <c:v>485.7</c:v>
                </c:pt>
                <c:pt idx="4444">
                  <c:v>485.76</c:v>
                </c:pt>
                <c:pt idx="4445">
                  <c:v>485.82</c:v>
                </c:pt>
                <c:pt idx="4446">
                  <c:v>485.88</c:v>
                </c:pt>
                <c:pt idx="4447">
                  <c:v>485.94</c:v>
                </c:pt>
                <c:pt idx="4448">
                  <c:v>486</c:v>
                </c:pt>
                <c:pt idx="4449">
                  <c:v>486.06</c:v>
                </c:pt>
                <c:pt idx="4450">
                  <c:v>486.12</c:v>
                </c:pt>
                <c:pt idx="4451">
                  <c:v>486.18</c:v>
                </c:pt>
                <c:pt idx="4452">
                  <c:v>486.24</c:v>
                </c:pt>
                <c:pt idx="4453">
                  <c:v>486.3</c:v>
                </c:pt>
                <c:pt idx="4454">
                  <c:v>486.36</c:v>
                </c:pt>
                <c:pt idx="4455">
                  <c:v>486.42</c:v>
                </c:pt>
                <c:pt idx="4456">
                  <c:v>486.49</c:v>
                </c:pt>
                <c:pt idx="4457">
                  <c:v>486.55</c:v>
                </c:pt>
                <c:pt idx="4458">
                  <c:v>486.61</c:v>
                </c:pt>
                <c:pt idx="4459">
                  <c:v>486.67</c:v>
                </c:pt>
                <c:pt idx="4460">
                  <c:v>486.73</c:v>
                </c:pt>
                <c:pt idx="4461">
                  <c:v>486.79</c:v>
                </c:pt>
                <c:pt idx="4462">
                  <c:v>486.85</c:v>
                </c:pt>
                <c:pt idx="4463">
                  <c:v>486.91</c:v>
                </c:pt>
                <c:pt idx="4464">
                  <c:v>486.97</c:v>
                </c:pt>
                <c:pt idx="4465">
                  <c:v>487.03</c:v>
                </c:pt>
                <c:pt idx="4466">
                  <c:v>487.09</c:v>
                </c:pt>
                <c:pt idx="4467">
                  <c:v>487.15</c:v>
                </c:pt>
                <c:pt idx="4468">
                  <c:v>487.21</c:v>
                </c:pt>
                <c:pt idx="4469">
                  <c:v>487.27</c:v>
                </c:pt>
                <c:pt idx="4470">
                  <c:v>487.33</c:v>
                </c:pt>
                <c:pt idx="4471">
                  <c:v>487.39</c:v>
                </c:pt>
                <c:pt idx="4472">
                  <c:v>487.45</c:v>
                </c:pt>
                <c:pt idx="4473">
                  <c:v>487.51</c:v>
                </c:pt>
                <c:pt idx="4474">
                  <c:v>487.58</c:v>
                </c:pt>
                <c:pt idx="4475">
                  <c:v>487.64</c:v>
                </c:pt>
                <c:pt idx="4476">
                  <c:v>487.7</c:v>
                </c:pt>
                <c:pt idx="4477">
                  <c:v>487.76</c:v>
                </c:pt>
                <c:pt idx="4478">
                  <c:v>487.82</c:v>
                </c:pt>
                <c:pt idx="4479">
                  <c:v>487.88</c:v>
                </c:pt>
                <c:pt idx="4480">
                  <c:v>487.94</c:v>
                </c:pt>
                <c:pt idx="4481">
                  <c:v>488</c:v>
                </c:pt>
                <c:pt idx="4482">
                  <c:v>488.06</c:v>
                </c:pt>
                <c:pt idx="4483">
                  <c:v>488.12</c:v>
                </c:pt>
                <c:pt idx="4484">
                  <c:v>488.18</c:v>
                </c:pt>
                <c:pt idx="4485">
                  <c:v>488.24</c:v>
                </c:pt>
                <c:pt idx="4486">
                  <c:v>488.3</c:v>
                </c:pt>
                <c:pt idx="4487">
                  <c:v>488.36</c:v>
                </c:pt>
                <c:pt idx="4488">
                  <c:v>488.42</c:v>
                </c:pt>
                <c:pt idx="4489">
                  <c:v>488.48</c:v>
                </c:pt>
                <c:pt idx="4490">
                  <c:v>488.54</c:v>
                </c:pt>
                <c:pt idx="4491">
                  <c:v>488.6</c:v>
                </c:pt>
                <c:pt idx="4492">
                  <c:v>488.67</c:v>
                </c:pt>
                <c:pt idx="4493">
                  <c:v>488.73</c:v>
                </c:pt>
                <c:pt idx="4494">
                  <c:v>488.79</c:v>
                </c:pt>
                <c:pt idx="4495">
                  <c:v>488.85</c:v>
                </c:pt>
                <c:pt idx="4496">
                  <c:v>488.91</c:v>
                </c:pt>
                <c:pt idx="4497">
                  <c:v>488.97</c:v>
                </c:pt>
                <c:pt idx="4498">
                  <c:v>489.03</c:v>
                </c:pt>
                <c:pt idx="4499">
                  <c:v>489.09</c:v>
                </c:pt>
                <c:pt idx="4500">
                  <c:v>489.15</c:v>
                </c:pt>
                <c:pt idx="4501">
                  <c:v>489.21</c:v>
                </c:pt>
                <c:pt idx="4502">
                  <c:v>489.27</c:v>
                </c:pt>
                <c:pt idx="4503">
                  <c:v>489.33</c:v>
                </c:pt>
                <c:pt idx="4504">
                  <c:v>489.39</c:v>
                </c:pt>
                <c:pt idx="4505">
                  <c:v>489.45</c:v>
                </c:pt>
                <c:pt idx="4506">
                  <c:v>489.52</c:v>
                </c:pt>
                <c:pt idx="4507">
                  <c:v>489.58</c:v>
                </c:pt>
                <c:pt idx="4508">
                  <c:v>489.64</c:v>
                </c:pt>
                <c:pt idx="4509">
                  <c:v>489.7</c:v>
                </c:pt>
                <c:pt idx="4510">
                  <c:v>489.77</c:v>
                </c:pt>
                <c:pt idx="4511">
                  <c:v>489.83</c:v>
                </c:pt>
                <c:pt idx="4512">
                  <c:v>489.89</c:v>
                </c:pt>
                <c:pt idx="4513">
                  <c:v>489.95</c:v>
                </c:pt>
                <c:pt idx="4514">
                  <c:v>490.02</c:v>
                </c:pt>
                <c:pt idx="4515">
                  <c:v>490.08</c:v>
                </c:pt>
                <c:pt idx="4516">
                  <c:v>490.15</c:v>
                </c:pt>
                <c:pt idx="4517">
                  <c:v>490.21</c:v>
                </c:pt>
                <c:pt idx="4518">
                  <c:v>490.27</c:v>
                </c:pt>
                <c:pt idx="4519">
                  <c:v>490.34</c:v>
                </c:pt>
                <c:pt idx="4520">
                  <c:v>490.4</c:v>
                </c:pt>
                <c:pt idx="4521">
                  <c:v>490.47</c:v>
                </c:pt>
                <c:pt idx="4522">
                  <c:v>490.53</c:v>
                </c:pt>
                <c:pt idx="4523">
                  <c:v>490.6</c:v>
                </c:pt>
                <c:pt idx="4524">
                  <c:v>490.66</c:v>
                </c:pt>
                <c:pt idx="4525">
                  <c:v>490.73</c:v>
                </c:pt>
                <c:pt idx="4526">
                  <c:v>490.8</c:v>
                </c:pt>
                <c:pt idx="4527">
                  <c:v>490.86</c:v>
                </c:pt>
                <c:pt idx="4528">
                  <c:v>490.93</c:v>
                </c:pt>
                <c:pt idx="4529">
                  <c:v>491</c:v>
                </c:pt>
                <c:pt idx="4530">
                  <c:v>491.07</c:v>
                </c:pt>
                <c:pt idx="4531">
                  <c:v>491.13</c:v>
                </c:pt>
                <c:pt idx="4532">
                  <c:v>491.2</c:v>
                </c:pt>
                <c:pt idx="4533">
                  <c:v>491.27</c:v>
                </c:pt>
                <c:pt idx="4534">
                  <c:v>491.34</c:v>
                </c:pt>
                <c:pt idx="4535">
                  <c:v>491.41</c:v>
                </c:pt>
                <c:pt idx="4536">
                  <c:v>491.48</c:v>
                </c:pt>
                <c:pt idx="4537">
                  <c:v>491.54</c:v>
                </c:pt>
                <c:pt idx="4538">
                  <c:v>491.61</c:v>
                </c:pt>
                <c:pt idx="4539">
                  <c:v>491.68</c:v>
                </c:pt>
                <c:pt idx="4540">
                  <c:v>491.75</c:v>
                </c:pt>
                <c:pt idx="4541">
                  <c:v>491.83</c:v>
                </c:pt>
                <c:pt idx="4542">
                  <c:v>491.9</c:v>
                </c:pt>
                <c:pt idx="4543">
                  <c:v>491.97</c:v>
                </c:pt>
                <c:pt idx="4544">
                  <c:v>492.04</c:v>
                </c:pt>
                <c:pt idx="4545">
                  <c:v>492.11</c:v>
                </c:pt>
                <c:pt idx="4546">
                  <c:v>492.18</c:v>
                </c:pt>
                <c:pt idx="4547">
                  <c:v>492.26</c:v>
                </c:pt>
                <c:pt idx="4548">
                  <c:v>492.33</c:v>
                </c:pt>
                <c:pt idx="4549">
                  <c:v>492.4</c:v>
                </c:pt>
                <c:pt idx="4550">
                  <c:v>492.48</c:v>
                </c:pt>
                <c:pt idx="4551">
                  <c:v>492.55</c:v>
                </c:pt>
                <c:pt idx="4552">
                  <c:v>492.62</c:v>
                </c:pt>
                <c:pt idx="4553">
                  <c:v>492.7</c:v>
                </c:pt>
                <c:pt idx="4554">
                  <c:v>492.77</c:v>
                </c:pt>
                <c:pt idx="4555">
                  <c:v>492.85</c:v>
                </c:pt>
                <c:pt idx="4556">
                  <c:v>492.93</c:v>
                </c:pt>
                <c:pt idx="4557">
                  <c:v>493</c:v>
                </c:pt>
                <c:pt idx="4558">
                  <c:v>493.08</c:v>
                </c:pt>
                <c:pt idx="4559">
                  <c:v>493.16</c:v>
                </c:pt>
                <c:pt idx="4560">
                  <c:v>493.23</c:v>
                </c:pt>
                <c:pt idx="4561">
                  <c:v>493.31</c:v>
                </c:pt>
                <c:pt idx="4562">
                  <c:v>493.39</c:v>
                </c:pt>
                <c:pt idx="4563">
                  <c:v>493.47</c:v>
                </c:pt>
                <c:pt idx="4564">
                  <c:v>493.55</c:v>
                </c:pt>
                <c:pt idx="4565">
                  <c:v>493.63</c:v>
                </c:pt>
                <c:pt idx="4566">
                  <c:v>493.71</c:v>
                </c:pt>
                <c:pt idx="4567">
                  <c:v>493.79</c:v>
                </c:pt>
                <c:pt idx="4568">
                  <c:v>493.87</c:v>
                </c:pt>
                <c:pt idx="4569">
                  <c:v>493.95</c:v>
                </c:pt>
                <c:pt idx="4570">
                  <c:v>494.03</c:v>
                </c:pt>
                <c:pt idx="4571">
                  <c:v>494.11</c:v>
                </c:pt>
                <c:pt idx="4572">
                  <c:v>494.2</c:v>
                </c:pt>
                <c:pt idx="4573">
                  <c:v>494.28</c:v>
                </c:pt>
                <c:pt idx="4574">
                  <c:v>494.37</c:v>
                </c:pt>
                <c:pt idx="4575">
                  <c:v>494.45</c:v>
                </c:pt>
                <c:pt idx="4576">
                  <c:v>494.53</c:v>
                </c:pt>
                <c:pt idx="4577">
                  <c:v>494.62</c:v>
                </c:pt>
                <c:pt idx="4578">
                  <c:v>494.71</c:v>
                </c:pt>
                <c:pt idx="4579">
                  <c:v>494.79</c:v>
                </c:pt>
                <c:pt idx="4580">
                  <c:v>494.88</c:v>
                </c:pt>
                <c:pt idx="4581">
                  <c:v>494.97</c:v>
                </c:pt>
                <c:pt idx="4582">
                  <c:v>495.06</c:v>
                </c:pt>
                <c:pt idx="4583">
                  <c:v>495.15</c:v>
                </c:pt>
                <c:pt idx="4584">
                  <c:v>495.24</c:v>
                </c:pt>
                <c:pt idx="4585">
                  <c:v>495.33</c:v>
                </c:pt>
                <c:pt idx="4586">
                  <c:v>495.42</c:v>
                </c:pt>
                <c:pt idx="4587">
                  <c:v>495.51</c:v>
                </c:pt>
                <c:pt idx="4588">
                  <c:v>495.6</c:v>
                </c:pt>
                <c:pt idx="4589">
                  <c:v>495.7</c:v>
                </c:pt>
                <c:pt idx="4590">
                  <c:v>495.79</c:v>
                </c:pt>
                <c:pt idx="4591">
                  <c:v>495.88</c:v>
                </c:pt>
                <c:pt idx="4592">
                  <c:v>495.98</c:v>
                </c:pt>
                <c:pt idx="4593">
                  <c:v>496.08</c:v>
                </c:pt>
                <c:pt idx="4594">
                  <c:v>496.17</c:v>
                </c:pt>
                <c:pt idx="4595">
                  <c:v>496.27</c:v>
                </c:pt>
                <c:pt idx="4596">
                  <c:v>496.37</c:v>
                </c:pt>
                <c:pt idx="4597">
                  <c:v>496.47</c:v>
                </c:pt>
                <c:pt idx="4598">
                  <c:v>496.57</c:v>
                </c:pt>
                <c:pt idx="4599">
                  <c:v>496.67</c:v>
                </c:pt>
                <c:pt idx="4600">
                  <c:v>496.78</c:v>
                </c:pt>
                <c:pt idx="4601">
                  <c:v>496.88</c:v>
                </c:pt>
                <c:pt idx="4602">
                  <c:v>496.98</c:v>
                </c:pt>
                <c:pt idx="4603">
                  <c:v>497.09</c:v>
                </c:pt>
                <c:pt idx="4604">
                  <c:v>497.19</c:v>
                </c:pt>
                <c:pt idx="4605">
                  <c:v>497.3</c:v>
                </c:pt>
                <c:pt idx="4606">
                  <c:v>497.41</c:v>
                </c:pt>
                <c:pt idx="4607">
                  <c:v>497.52</c:v>
                </c:pt>
                <c:pt idx="4608">
                  <c:v>497.63</c:v>
                </c:pt>
                <c:pt idx="4609">
                  <c:v>497.74</c:v>
                </c:pt>
                <c:pt idx="4610">
                  <c:v>497.86</c:v>
                </c:pt>
                <c:pt idx="4611">
                  <c:v>497.97</c:v>
                </c:pt>
                <c:pt idx="4612">
                  <c:v>498.09</c:v>
                </c:pt>
                <c:pt idx="4613">
                  <c:v>498.21</c:v>
                </c:pt>
                <c:pt idx="4614">
                  <c:v>498.33</c:v>
                </c:pt>
                <c:pt idx="4615">
                  <c:v>498.45</c:v>
                </c:pt>
                <c:pt idx="4616">
                  <c:v>498.57</c:v>
                </c:pt>
                <c:pt idx="4617">
                  <c:v>498.69</c:v>
                </c:pt>
                <c:pt idx="4618">
                  <c:v>498.82</c:v>
                </c:pt>
                <c:pt idx="4619">
                  <c:v>498.95</c:v>
                </c:pt>
                <c:pt idx="4620">
                  <c:v>499.08</c:v>
                </c:pt>
                <c:pt idx="4621">
                  <c:v>499.21</c:v>
                </c:pt>
                <c:pt idx="4622">
                  <c:v>499.34</c:v>
                </c:pt>
                <c:pt idx="4623">
                  <c:v>499.48</c:v>
                </c:pt>
                <c:pt idx="4624">
                  <c:v>499.62</c:v>
                </c:pt>
                <c:pt idx="4625">
                  <c:v>499.76</c:v>
                </c:pt>
                <c:pt idx="4626">
                  <c:v>499.9</c:v>
                </c:pt>
                <c:pt idx="4627">
                  <c:v>500.04</c:v>
                </c:pt>
                <c:pt idx="4628">
                  <c:v>500.19</c:v>
                </c:pt>
                <c:pt idx="4629">
                  <c:v>500.34</c:v>
                </c:pt>
                <c:pt idx="4630">
                  <c:v>500.5</c:v>
                </c:pt>
                <c:pt idx="4631">
                  <c:v>500.66</c:v>
                </c:pt>
                <c:pt idx="4632">
                  <c:v>500.82</c:v>
                </c:pt>
                <c:pt idx="4633">
                  <c:v>500.98</c:v>
                </c:pt>
                <c:pt idx="4634">
                  <c:v>501.15</c:v>
                </c:pt>
                <c:pt idx="4635">
                  <c:v>501.33</c:v>
                </c:pt>
                <c:pt idx="4636">
                  <c:v>501.51</c:v>
                </c:pt>
                <c:pt idx="4637">
                  <c:v>501.69</c:v>
                </c:pt>
                <c:pt idx="4638">
                  <c:v>501.88</c:v>
                </c:pt>
                <c:pt idx="4639">
                  <c:v>502.08</c:v>
                </c:pt>
                <c:pt idx="4640">
                  <c:v>502.28</c:v>
                </c:pt>
                <c:pt idx="4641">
                  <c:v>502.5</c:v>
                </c:pt>
                <c:pt idx="4642">
                  <c:v>502.72</c:v>
                </c:pt>
                <c:pt idx="4643">
                  <c:v>502.95</c:v>
                </c:pt>
                <c:pt idx="4644">
                  <c:v>503.19</c:v>
                </c:pt>
                <c:pt idx="4645">
                  <c:v>503.45</c:v>
                </c:pt>
                <c:pt idx="4646">
                  <c:v>503.73</c:v>
                </c:pt>
                <c:pt idx="4647">
                  <c:v>504.02</c:v>
                </c:pt>
                <c:pt idx="4648">
                  <c:v>504.34</c:v>
                </c:pt>
                <c:pt idx="4649">
                  <c:v>504.7</c:v>
                </c:pt>
                <c:pt idx="4650">
                  <c:v>505.1</c:v>
                </c:pt>
                <c:pt idx="4651">
                  <c:v>505.57</c:v>
                </c:pt>
                <c:pt idx="4652">
                  <c:v>506.12</c:v>
                </c:pt>
                <c:pt idx="4653">
                  <c:v>506.82</c:v>
                </c:pt>
                <c:pt idx="4654">
                  <c:v>507.76</c:v>
                </c:pt>
                <c:pt idx="4655">
                  <c:v>509.28</c:v>
                </c:pt>
                <c:pt idx="4656">
                  <c:v>512.33000000000004</c:v>
                </c:pt>
              </c:numCache>
            </c:numRef>
          </c:xVal>
          <c:yVal>
            <c:numRef>
              <c:f>run!$E$2:$E$4658</c:f>
              <c:numCache>
                <c:formatCode>General</c:formatCode>
                <c:ptCount val="4657"/>
                <c:pt idx="0">
                  <c:v>20</c:v>
                </c:pt>
                <c:pt idx="1">
                  <c:v>20</c:v>
                </c:pt>
                <c:pt idx="2">
                  <c:v>157.94999999999999</c:v>
                </c:pt>
                <c:pt idx="3">
                  <c:v>301.95999999999998</c:v>
                </c:pt>
                <c:pt idx="4">
                  <c:v>374.16</c:v>
                </c:pt>
                <c:pt idx="5">
                  <c:v>430.46</c:v>
                </c:pt>
                <c:pt idx="6">
                  <c:v>477.69</c:v>
                </c:pt>
                <c:pt idx="7">
                  <c:v>518.79</c:v>
                </c:pt>
                <c:pt idx="8">
                  <c:v>555.35</c:v>
                </c:pt>
                <c:pt idx="9">
                  <c:v>588.36</c:v>
                </c:pt>
                <c:pt idx="10">
                  <c:v>618.51</c:v>
                </c:pt>
                <c:pt idx="11">
                  <c:v>646.25</c:v>
                </c:pt>
                <c:pt idx="12">
                  <c:v>671.95</c:v>
                </c:pt>
                <c:pt idx="13">
                  <c:v>695.89</c:v>
                </c:pt>
                <c:pt idx="14">
                  <c:v>718.28</c:v>
                </c:pt>
                <c:pt idx="15">
                  <c:v>739.3</c:v>
                </c:pt>
                <c:pt idx="16">
                  <c:v>759.09</c:v>
                </c:pt>
                <c:pt idx="17">
                  <c:v>777.78</c:v>
                </c:pt>
                <c:pt idx="18">
                  <c:v>795.46</c:v>
                </c:pt>
                <c:pt idx="19">
                  <c:v>812.23</c:v>
                </c:pt>
                <c:pt idx="20">
                  <c:v>828.16</c:v>
                </c:pt>
                <c:pt idx="21">
                  <c:v>843.32</c:v>
                </c:pt>
                <c:pt idx="22">
                  <c:v>857.99</c:v>
                </c:pt>
                <c:pt idx="23">
                  <c:v>873.07</c:v>
                </c:pt>
                <c:pt idx="24">
                  <c:v>887.59</c:v>
                </c:pt>
                <c:pt idx="25">
                  <c:v>901.59</c:v>
                </c:pt>
                <c:pt idx="26">
                  <c:v>915.11</c:v>
                </c:pt>
                <c:pt idx="27">
                  <c:v>928.16</c:v>
                </c:pt>
                <c:pt idx="28">
                  <c:v>940.78</c:v>
                </c:pt>
                <c:pt idx="29">
                  <c:v>953</c:v>
                </c:pt>
                <c:pt idx="30">
                  <c:v>964.83</c:v>
                </c:pt>
                <c:pt idx="31">
                  <c:v>976.29</c:v>
                </c:pt>
                <c:pt idx="32">
                  <c:v>987.41</c:v>
                </c:pt>
                <c:pt idx="33">
                  <c:v>998.21</c:v>
                </c:pt>
                <c:pt idx="34">
                  <c:v>1008.92</c:v>
                </c:pt>
                <c:pt idx="35">
                  <c:v>1019.58</c:v>
                </c:pt>
                <c:pt idx="36">
                  <c:v>1029.97</c:v>
                </c:pt>
                <c:pt idx="37">
                  <c:v>1040.0899999999999</c:v>
                </c:pt>
                <c:pt idx="38">
                  <c:v>1049.95</c:v>
                </c:pt>
                <c:pt idx="39">
                  <c:v>1059.58</c:v>
                </c:pt>
                <c:pt idx="40">
                  <c:v>1068.97</c:v>
                </c:pt>
                <c:pt idx="41">
                  <c:v>1078.3699999999999</c:v>
                </c:pt>
                <c:pt idx="42">
                  <c:v>1089.3</c:v>
                </c:pt>
                <c:pt idx="43">
                  <c:v>1100.05</c:v>
                </c:pt>
                <c:pt idx="44">
                  <c:v>1110.6300000000001</c:v>
                </c:pt>
                <c:pt idx="45">
                  <c:v>1121.05</c:v>
                </c:pt>
                <c:pt idx="46">
                  <c:v>1131.32</c:v>
                </c:pt>
                <c:pt idx="47">
                  <c:v>1141.43</c:v>
                </c:pt>
                <c:pt idx="48">
                  <c:v>1151.4000000000001</c:v>
                </c:pt>
                <c:pt idx="49">
                  <c:v>1161.23</c:v>
                </c:pt>
                <c:pt idx="50">
                  <c:v>1170.93</c:v>
                </c:pt>
                <c:pt idx="51">
                  <c:v>1180.49</c:v>
                </c:pt>
                <c:pt idx="52">
                  <c:v>1189.92</c:v>
                </c:pt>
                <c:pt idx="53">
                  <c:v>1199.24</c:v>
                </c:pt>
                <c:pt idx="54">
                  <c:v>1208.43</c:v>
                </c:pt>
                <c:pt idx="55">
                  <c:v>1217.5</c:v>
                </c:pt>
                <c:pt idx="56">
                  <c:v>1226.46</c:v>
                </c:pt>
                <c:pt idx="57">
                  <c:v>1235.32</c:v>
                </c:pt>
                <c:pt idx="58">
                  <c:v>1244.06</c:v>
                </c:pt>
                <c:pt idx="59">
                  <c:v>1252.71</c:v>
                </c:pt>
                <c:pt idx="60">
                  <c:v>1261.25</c:v>
                </c:pt>
                <c:pt idx="61">
                  <c:v>1269.69</c:v>
                </c:pt>
                <c:pt idx="62">
                  <c:v>1278.04</c:v>
                </c:pt>
                <c:pt idx="63">
                  <c:v>1286.3</c:v>
                </c:pt>
                <c:pt idx="64">
                  <c:v>1294.46</c:v>
                </c:pt>
                <c:pt idx="65">
                  <c:v>1302.54</c:v>
                </c:pt>
                <c:pt idx="66">
                  <c:v>1310.53</c:v>
                </c:pt>
                <c:pt idx="67">
                  <c:v>1318.43</c:v>
                </c:pt>
                <c:pt idx="68">
                  <c:v>1326.26</c:v>
                </c:pt>
                <c:pt idx="69">
                  <c:v>1334</c:v>
                </c:pt>
                <c:pt idx="70">
                  <c:v>1341.67</c:v>
                </c:pt>
                <c:pt idx="71">
                  <c:v>1349.27</c:v>
                </c:pt>
                <c:pt idx="72">
                  <c:v>1356.8</c:v>
                </c:pt>
                <c:pt idx="73">
                  <c:v>1364.25</c:v>
                </c:pt>
                <c:pt idx="74">
                  <c:v>1371.63</c:v>
                </c:pt>
                <c:pt idx="75">
                  <c:v>1378.94</c:v>
                </c:pt>
                <c:pt idx="76">
                  <c:v>1386.18</c:v>
                </c:pt>
                <c:pt idx="77">
                  <c:v>1393.36</c:v>
                </c:pt>
                <c:pt idx="78">
                  <c:v>1400.47</c:v>
                </c:pt>
                <c:pt idx="79">
                  <c:v>1407.52</c:v>
                </c:pt>
                <c:pt idx="80">
                  <c:v>1414.5</c:v>
                </c:pt>
                <c:pt idx="81">
                  <c:v>1421.42</c:v>
                </c:pt>
                <c:pt idx="82">
                  <c:v>1428.28</c:v>
                </c:pt>
                <c:pt idx="83">
                  <c:v>1435.09</c:v>
                </c:pt>
                <c:pt idx="84">
                  <c:v>1441.83</c:v>
                </c:pt>
                <c:pt idx="85">
                  <c:v>1449.22</c:v>
                </c:pt>
                <c:pt idx="86">
                  <c:v>1457.08</c:v>
                </c:pt>
                <c:pt idx="87">
                  <c:v>1464.89</c:v>
                </c:pt>
                <c:pt idx="88">
                  <c:v>1472.65</c:v>
                </c:pt>
                <c:pt idx="89">
                  <c:v>1480.35</c:v>
                </c:pt>
                <c:pt idx="90">
                  <c:v>1488.01</c:v>
                </c:pt>
                <c:pt idx="91">
                  <c:v>1495.61</c:v>
                </c:pt>
                <c:pt idx="92">
                  <c:v>1503.17</c:v>
                </c:pt>
                <c:pt idx="93">
                  <c:v>1510.68</c:v>
                </c:pt>
                <c:pt idx="94">
                  <c:v>1518.14</c:v>
                </c:pt>
                <c:pt idx="95">
                  <c:v>1525.55</c:v>
                </c:pt>
                <c:pt idx="96">
                  <c:v>1532.92</c:v>
                </c:pt>
                <c:pt idx="97">
                  <c:v>1540.25</c:v>
                </c:pt>
                <c:pt idx="98">
                  <c:v>1547.56</c:v>
                </c:pt>
                <c:pt idx="99">
                  <c:v>1554.81</c:v>
                </c:pt>
                <c:pt idx="100">
                  <c:v>1562.03</c:v>
                </c:pt>
                <c:pt idx="101">
                  <c:v>1569.2</c:v>
                </c:pt>
                <c:pt idx="102">
                  <c:v>1576.33</c:v>
                </c:pt>
                <c:pt idx="103">
                  <c:v>1583.42</c:v>
                </c:pt>
                <c:pt idx="104">
                  <c:v>1590.47</c:v>
                </c:pt>
                <c:pt idx="105">
                  <c:v>1597.48</c:v>
                </c:pt>
                <c:pt idx="106">
                  <c:v>1604.45</c:v>
                </c:pt>
                <c:pt idx="107">
                  <c:v>1611.38</c:v>
                </c:pt>
                <c:pt idx="108">
                  <c:v>1618.27</c:v>
                </c:pt>
                <c:pt idx="109">
                  <c:v>1625.13</c:v>
                </c:pt>
                <c:pt idx="110">
                  <c:v>1631.95</c:v>
                </c:pt>
                <c:pt idx="111">
                  <c:v>1638.73</c:v>
                </c:pt>
                <c:pt idx="112">
                  <c:v>1645.47</c:v>
                </c:pt>
                <c:pt idx="113">
                  <c:v>1652.18</c:v>
                </c:pt>
                <c:pt idx="114">
                  <c:v>1658.86</c:v>
                </c:pt>
                <c:pt idx="115">
                  <c:v>1665.5</c:v>
                </c:pt>
                <c:pt idx="116">
                  <c:v>1672.1</c:v>
                </c:pt>
                <c:pt idx="117">
                  <c:v>1678.68</c:v>
                </c:pt>
                <c:pt idx="118">
                  <c:v>1685.22</c:v>
                </c:pt>
                <c:pt idx="119">
                  <c:v>1691.72</c:v>
                </c:pt>
                <c:pt idx="120">
                  <c:v>1698.19</c:v>
                </c:pt>
                <c:pt idx="121">
                  <c:v>1704.63</c:v>
                </c:pt>
                <c:pt idx="122">
                  <c:v>1711.04</c:v>
                </c:pt>
                <c:pt idx="123">
                  <c:v>1717.42</c:v>
                </c:pt>
                <c:pt idx="124">
                  <c:v>1723.77</c:v>
                </c:pt>
                <c:pt idx="125">
                  <c:v>1730.08</c:v>
                </c:pt>
                <c:pt idx="126">
                  <c:v>1736.37</c:v>
                </c:pt>
                <c:pt idx="127">
                  <c:v>1742.62</c:v>
                </c:pt>
                <c:pt idx="128">
                  <c:v>1748.85</c:v>
                </c:pt>
                <c:pt idx="129">
                  <c:v>1755.05</c:v>
                </c:pt>
                <c:pt idx="130">
                  <c:v>1761.21</c:v>
                </c:pt>
                <c:pt idx="131">
                  <c:v>1767.35</c:v>
                </c:pt>
                <c:pt idx="132">
                  <c:v>1773.46</c:v>
                </c:pt>
                <c:pt idx="133">
                  <c:v>1779.55</c:v>
                </c:pt>
                <c:pt idx="134">
                  <c:v>1785.6</c:v>
                </c:pt>
                <c:pt idx="135">
                  <c:v>1791.63</c:v>
                </c:pt>
                <c:pt idx="136">
                  <c:v>1797.63</c:v>
                </c:pt>
                <c:pt idx="137">
                  <c:v>1803.61</c:v>
                </c:pt>
                <c:pt idx="138">
                  <c:v>1809.55</c:v>
                </c:pt>
                <c:pt idx="139">
                  <c:v>1815.47</c:v>
                </c:pt>
                <c:pt idx="140">
                  <c:v>1821.37</c:v>
                </c:pt>
                <c:pt idx="141">
                  <c:v>1827.24</c:v>
                </c:pt>
                <c:pt idx="142">
                  <c:v>1833.08</c:v>
                </c:pt>
                <c:pt idx="143">
                  <c:v>1838.9</c:v>
                </c:pt>
                <c:pt idx="144">
                  <c:v>1844.7</c:v>
                </c:pt>
                <c:pt idx="145">
                  <c:v>1850.47</c:v>
                </c:pt>
                <c:pt idx="146">
                  <c:v>1856.21</c:v>
                </c:pt>
                <c:pt idx="147">
                  <c:v>1861.94</c:v>
                </c:pt>
                <c:pt idx="148">
                  <c:v>1867.63</c:v>
                </c:pt>
                <c:pt idx="149">
                  <c:v>1873.31</c:v>
                </c:pt>
                <c:pt idx="150">
                  <c:v>1878.96</c:v>
                </c:pt>
                <c:pt idx="151">
                  <c:v>1884.59</c:v>
                </c:pt>
                <c:pt idx="152">
                  <c:v>1890.19</c:v>
                </c:pt>
                <c:pt idx="153">
                  <c:v>1895.77</c:v>
                </c:pt>
                <c:pt idx="154">
                  <c:v>1901.33</c:v>
                </c:pt>
                <c:pt idx="155">
                  <c:v>1906.87</c:v>
                </c:pt>
                <c:pt idx="156">
                  <c:v>1912.38</c:v>
                </c:pt>
                <c:pt idx="157">
                  <c:v>1917.88</c:v>
                </c:pt>
                <c:pt idx="158">
                  <c:v>1923.35</c:v>
                </c:pt>
                <c:pt idx="159">
                  <c:v>1928.8</c:v>
                </c:pt>
                <c:pt idx="160">
                  <c:v>1934.23</c:v>
                </c:pt>
                <c:pt idx="161">
                  <c:v>1939.63</c:v>
                </c:pt>
                <c:pt idx="162">
                  <c:v>1945.02</c:v>
                </c:pt>
                <c:pt idx="163">
                  <c:v>1950.39</c:v>
                </c:pt>
                <c:pt idx="164">
                  <c:v>1955.73</c:v>
                </c:pt>
                <c:pt idx="165">
                  <c:v>1961.06</c:v>
                </c:pt>
                <c:pt idx="166">
                  <c:v>1966.36</c:v>
                </c:pt>
                <c:pt idx="167">
                  <c:v>1971.65</c:v>
                </c:pt>
                <c:pt idx="168">
                  <c:v>1976.91</c:v>
                </c:pt>
                <c:pt idx="169">
                  <c:v>1982.16</c:v>
                </c:pt>
                <c:pt idx="170">
                  <c:v>1987.39</c:v>
                </c:pt>
                <c:pt idx="171">
                  <c:v>1992.59</c:v>
                </c:pt>
                <c:pt idx="172">
                  <c:v>1997.78</c:v>
                </c:pt>
                <c:pt idx="173">
                  <c:v>2002.95</c:v>
                </c:pt>
                <c:pt idx="174">
                  <c:v>2008.1</c:v>
                </c:pt>
                <c:pt idx="175">
                  <c:v>2013.23</c:v>
                </c:pt>
                <c:pt idx="176">
                  <c:v>2018.35</c:v>
                </c:pt>
                <c:pt idx="177">
                  <c:v>2023.44</c:v>
                </c:pt>
                <c:pt idx="178">
                  <c:v>2028.52</c:v>
                </c:pt>
                <c:pt idx="179">
                  <c:v>2033.58</c:v>
                </c:pt>
                <c:pt idx="180">
                  <c:v>2038.62</c:v>
                </c:pt>
                <c:pt idx="181">
                  <c:v>2043.64</c:v>
                </c:pt>
                <c:pt idx="182">
                  <c:v>2048.65</c:v>
                </c:pt>
                <c:pt idx="183">
                  <c:v>2053.64</c:v>
                </c:pt>
                <c:pt idx="184">
                  <c:v>2058.61</c:v>
                </c:pt>
                <c:pt idx="185">
                  <c:v>2063.56</c:v>
                </c:pt>
                <c:pt idx="186">
                  <c:v>2068.5</c:v>
                </c:pt>
                <c:pt idx="187">
                  <c:v>2073.42</c:v>
                </c:pt>
                <c:pt idx="188">
                  <c:v>2078.3200000000002</c:v>
                </c:pt>
                <c:pt idx="189">
                  <c:v>2083.21</c:v>
                </c:pt>
                <c:pt idx="190">
                  <c:v>2088.08</c:v>
                </c:pt>
                <c:pt idx="191">
                  <c:v>2092.9299999999998</c:v>
                </c:pt>
                <c:pt idx="192">
                  <c:v>2097.77</c:v>
                </c:pt>
                <c:pt idx="193">
                  <c:v>2102.59</c:v>
                </c:pt>
                <c:pt idx="194">
                  <c:v>2107.39</c:v>
                </c:pt>
                <c:pt idx="195">
                  <c:v>2112.1799999999998</c:v>
                </c:pt>
                <c:pt idx="196">
                  <c:v>2116.96</c:v>
                </c:pt>
                <c:pt idx="197">
                  <c:v>2121.71</c:v>
                </c:pt>
                <c:pt idx="198">
                  <c:v>2126.46</c:v>
                </c:pt>
                <c:pt idx="199">
                  <c:v>2131.1799999999998</c:v>
                </c:pt>
                <c:pt idx="200">
                  <c:v>2135.9</c:v>
                </c:pt>
                <c:pt idx="201">
                  <c:v>2140.59</c:v>
                </c:pt>
                <c:pt idx="202">
                  <c:v>2145.27</c:v>
                </c:pt>
                <c:pt idx="203">
                  <c:v>2149.94</c:v>
                </c:pt>
                <c:pt idx="204">
                  <c:v>2154.59</c:v>
                </c:pt>
                <c:pt idx="205">
                  <c:v>2159.23</c:v>
                </c:pt>
                <c:pt idx="206">
                  <c:v>2163.85</c:v>
                </c:pt>
                <c:pt idx="207">
                  <c:v>2168.46</c:v>
                </c:pt>
                <c:pt idx="208">
                  <c:v>2173.0500000000002</c:v>
                </c:pt>
                <c:pt idx="209">
                  <c:v>2177.63</c:v>
                </c:pt>
                <c:pt idx="210">
                  <c:v>2182.19</c:v>
                </c:pt>
                <c:pt idx="211">
                  <c:v>2186.75</c:v>
                </c:pt>
                <c:pt idx="212">
                  <c:v>2191.2800000000002</c:v>
                </c:pt>
                <c:pt idx="213">
                  <c:v>2195.87</c:v>
                </c:pt>
                <c:pt idx="214">
                  <c:v>2200.4699999999998</c:v>
                </c:pt>
                <c:pt idx="215">
                  <c:v>2205.0500000000002</c:v>
                </c:pt>
                <c:pt idx="216">
                  <c:v>2209.62</c:v>
                </c:pt>
                <c:pt idx="217">
                  <c:v>2214.17</c:v>
                </c:pt>
                <c:pt idx="218">
                  <c:v>2218.71</c:v>
                </c:pt>
                <c:pt idx="219">
                  <c:v>2223.2399999999998</c:v>
                </c:pt>
                <c:pt idx="220">
                  <c:v>2227.7600000000002</c:v>
                </c:pt>
                <c:pt idx="221">
                  <c:v>2232.2600000000002</c:v>
                </c:pt>
                <c:pt idx="222">
                  <c:v>2236.75</c:v>
                </c:pt>
                <c:pt idx="223">
                  <c:v>2241.2199999999998</c:v>
                </c:pt>
                <c:pt idx="224">
                  <c:v>2245.69</c:v>
                </c:pt>
                <c:pt idx="225">
                  <c:v>2250.14</c:v>
                </c:pt>
                <c:pt idx="226">
                  <c:v>2254.5700000000002</c:v>
                </c:pt>
                <c:pt idx="227">
                  <c:v>2259</c:v>
                </c:pt>
                <c:pt idx="228">
                  <c:v>2263.41</c:v>
                </c:pt>
                <c:pt idx="229">
                  <c:v>2267.81</c:v>
                </c:pt>
                <c:pt idx="230">
                  <c:v>2272.1999999999998</c:v>
                </c:pt>
                <c:pt idx="231">
                  <c:v>2276.5700000000002</c:v>
                </c:pt>
                <c:pt idx="232">
                  <c:v>2280.9299999999998</c:v>
                </c:pt>
                <c:pt idx="233">
                  <c:v>2285.2800000000002</c:v>
                </c:pt>
                <c:pt idx="234">
                  <c:v>2289.62</c:v>
                </c:pt>
                <c:pt idx="235">
                  <c:v>2293.9499999999998</c:v>
                </c:pt>
                <c:pt idx="236">
                  <c:v>2298.2800000000002</c:v>
                </c:pt>
                <c:pt idx="237">
                  <c:v>2302.67</c:v>
                </c:pt>
                <c:pt idx="238">
                  <c:v>2307.04</c:v>
                </c:pt>
                <c:pt idx="239">
                  <c:v>2311.4</c:v>
                </c:pt>
                <c:pt idx="240">
                  <c:v>2315.75</c:v>
                </c:pt>
                <c:pt idx="241">
                  <c:v>2320.09</c:v>
                </c:pt>
                <c:pt idx="242">
                  <c:v>2324.42</c:v>
                </c:pt>
                <c:pt idx="243">
                  <c:v>2328.7399999999998</c:v>
                </c:pt>
                <c:pt idx="244">
                  <c:v>2333.0500000000002</c:v>
                </c:pt>
                <c:pt idx="245">
                  <c:v>2337.34</c:v>
                </c:pt>
                <c:pt idx="246">
                  <c:v>2341.62</c:v>
                </c:pt>
                <c:pt idx="247">
                  <c:v>2345.9</c:v>
                </c:pt>
                <c:pt idx="248">
                  <c:v>2350.16</c:v>
                </c:pt>
                <c:pt idx="249">
                  <c:v>2354.41</c:v>
                </c:pt>
                <c:pt idx="250">
                  <c:v>2358.65</c:v>
                </c:pt>
                <c:pt idx="251">
                  <c:v>2362.87</c:v>
                </c:pt>
                <c:pt idx="252">
                  <c:v>2367.09</c:v>
                </c:pt>
                <c:pt idx="253">
                  <c:v>2371.3000000000002</c:v>
                </c:pt>
                <c:pt idx="254">
                  <c:v>2375.5</c:v>
                </c:pt>
                <c:pt idx="255">
                  <c:v>2379.6799999999998</c:v>
                </c:pt>
                <c:pt idx="256">
                  <c:v>2383.86</c:v>
                </c:pt>
                <c:pt idx="257">
                  <c:v>2388.02</c:v>
                </c:pt>
                <c:pt idx="258">
                  <c:v>2392.1799999999998</c:v>
                </c:pt>
                <c:pt idx="259">
                  <c:v>2396.3200000000002</c:v>
                </c:pt>
                <c:pt idx="260">
                  <c:v>2400.4499999999998</c:v>
                </c:pt>
                <c:pt idx="261">
                  <c:v>2404.58</c:v>
                </c:pt>
                <c:pt idx="262">
                  <c:v>2408.69</c:v>
                </c:pt>
                <c:pt idx="263">
                  <c:v>2412.79</c:v>
                </c:pt>
                <c:pt idx="264">
                  <c:v>2416.89</c:v>
                </c:pt>
                <c:pt idx="265">
                  <c:v>2420.9699999999998</c:v>
                </c:pt>
                <c:pt idx="266">
                  <c:v>2425.04</c:v>
                </c:pt>
                <c:pt idx="267">
                  <c:v>2429.11</c:v>
                </c:pt>
                <c:pt idx="268">
                  <c:v>2433.16</c:v>
                </c:pt>
                <c:pt idx="269">
                  <c:v>2437.1999999999998</c:v>
                </c:pt>
                <c:pt idx="270">
                  <c:v>2441.2399999999998</c:v>
                </c:pt>
                <c:pt idx="271">
                  <c:v>2445.2600000000002</c:v>
                </c:pt>
                <c:pt idx="272">
                  <c:v>2449.2800000000002</c:v>
                </c:pt>
                <c:pt idx="273">
                  <c:v>2453.2800000000002</c:v>
                </c:pt>
                <c:pt idx="274">
                  <c:v>2457.2800000000002</c:v>
                </c:pt>
                <c:pt idx="275">
                  <c:v>2461.2600000000002</c:v>
                </c:pt>
                <c:pt idx="276">
                  <c:v>2465.2399999999998</c:v>
                </c:pt>
                <c:pt idx="277">
                  <c:v>2469.1999999999998</c:v>
                </c:pt>
                <c:pt idx="278">
                  <c:v>2473.16</c:v>
                </c:pt>
                <c:pt idx="279">
                  <c:v>2477.11</c:v>
                </c:pt>
                <c:pt idx="280">
                  <c:v>2481.0500000000002</c:v>
                </c:pt>
                <c:pt idx="281">
                  <c:v>2484.98</c:v>
                </c:pt>
                <c:pt idx="282">
                  <c:v>2488.9</c:v>
                </c:pt>
                <c:pt idx="283">
                  <c:v>2492.81</c:v>
                </c:pt>
                <c:pt idx="284">
                  <c:v>2496.71</c:v>
                </c:pt>
                <c:pt idx="285">
                  <c:v>2500.61</c:v>
                </c:pt>
                <c:pt idx="286">
                  <c:v>2504.4899999999998</c:v>
                </c:pt>
                <c:pt idx="287">
                  <c:v>2508.37</c:v>
                </c:pt>
                <c:pt idx="288">
                  <c:v>2512.23</c:v>
                </c:pt>
                <c:pt idx="289">
                  <c:v>2516.09</c:v>
                </c:pt>
                <c:pt idx="290">
                  <c:v>2519.94</c:v>
                </c:pt>
                <c:pt idx="291">
                  <c:v>2523.7800000000002</c:v>
                </c:pt>
                <c:pt idx="292">
                  <c:v>2527.61</c:v>
                </c:pt>
                <c:pt idx="293">
                  <c:v>2531.4299999999998</c:v>
                </c:pt>
                <c:pt idx="294">
                  <c:v>2535.25</c:v>
                </c:pt>
                <c:pt idx="295">
                  <c:v>2539.0500000000002</c:v>
                </c:pt>
                <c:pt idx="296">
                  <c:v>2542.85</c:v>
                </c:pt>
                <c:pt idx="297">
                  <c:v>2546.64</c:v>
                </c:pt>
                <c:pt idx="298">
                  <c:v>2550.42</c:v>
                </c:pt>
                <c:pt idx="299">
                  <c:v>2554.19</c:v>
                </c:pt>
                <c:pt idx="300">
                  <c:v>2557.9499999999998</c:v>
                </c:pt>
                <c:pt idx="301">
                  <c:v>2561.71</c:v>
                </c:pt>
                <c:pt idx="302">
                  <c:v>2565.46</c:v>
                </c:pt>
                <c:pt idx="303">
                  <c:v>2569.19</c:v>
                </c:pt>
                <c:pt idx="304">
                  <c:v>2572.92</c:v>
                </c:pt>
                <c:pt idx="305">
                  <c:v>2576.65</c:v>
                </c:pt>
                <c:pt idx="306">
                  <c:v>2580.36</c:v>
                </c:pt>
                <c:pt idx="307">
                  <c:v>2584.06</c:v>
                </c:pt>
                <c:pt idx="308">
                  <c:v>2587.7600000000002</c:v>
                </c:pt>
                <c:pt idx="309">
                  <c:v>2591.4499999999998</c:v>
                </c:pt>
                <c:pt idx="310">
                  <c:v>2595.13</c:v>
                </c:pt>
                <c:pt idx="311">
                  <c:v>2598.81</c:v>
                </c:pt>
                <c:pt idx="312">
                  <c:v>2602.4699999999998</c:v>
                </c:pt>
                <c:pt idx="313">
                  <c:v>2606.13</c:v>
                </c:pt>
                <c:pt idx="314">
                  <c:v>2609.7800000000002</c:v>
                </c:pt>
                <c:pt idx="315">
                  <c:v>2613.42</c:v>
                </c:pt>
                <c:pt idx="316">
                  <c:v>2617.0500000000002</c:v>
                </c:pt>
                <c:pt idx="317">
                  <c:v>2620.6799999999998</c:v>
                </c:pt>
                <c:pt idx="318">
                  <c:v>2624.3</c:v>
                </c:pt>
                <c:pt idx="319">
                  <c:v>2627.91</c:v>
                </c:pt>
                <c:pt idx="320">
                  <c:v>2631.51</c:v>
                </c:pt>
                <c:pt idx="321">
                  <c:v>2635.11</c:v>
                </c:pt>
                <c:pt idx="322">
                  <c:v>2638.7</c:v>
                </c:pt>
                <c:pt idx="323">
                  <c:v>2642.28</c:v>
                </c:pt>
                <c:pt idx="324">
                  <c:v>2645.85</c:v>
                </c:pt>
                <c:pt idx="325">
                  <c:v>2649.42</c:v>
                </c:pt>
                <c:pt idx="326">
                  <c:v>2652.97</c:v>
                </c:pt>
                <c:pt idx="327">
                  <c:v>2656.52</c:v>
                </c:pt>
                <c:pt idx="328">
                  <c:v>2660.07</c:v>
                </c:pt>
                <c:pt idx="329">
                  <c:v>2663.6</c:v>
                </c:pt>
                <c:pt idx="330">
                  <c:v>2667.13</c:v>
                </c:pt>
                <c:pt idx="331">
                  <c:v>2670.65</c:v>
                </c:pt>
                <c:pt idx="332">
                  <c:v>2674.17</c:v>
                </c:pt>
                <c:pt idx="333">
                  <c:v>2677.67</c:v>
                </c:pt>
                <c:pt idx="334">
                  <c:v>2681.17</c:v>
                </c:pt>
                <c:pt idx="335">
                  <c:v>2684.67</c:v>
                </c:pt>
                <c:pt idx="336">
                  <c:v>2688.17</c:v>
                </c:pt>
                <c:pt idx="337">
                  <c:v>2691.71</c:v>
                </c:pt>
                <c:pt idx="338">
                  <c:v>2695.24</c:v>
                </c:pt>
                <c:pt idx="339">
                  <c:v>2698.77</c:v>
                </c:pt>
                <c:pt idx="340">
                  <c:v>2702.29</c:v>
                </c:pt>
                <c:pt idx="341">
                  <c:v>2705.8</c:v>
                </c:pt>
                <c:pt idx="342">
                  <c:v>2709.31</c:v>
                </c:pt>
                <c:pt idx="343">
                  <c:v>2712.81</c:v>
                </c:pt>
                <c:pt idx="344">
                  <c:v>2716.3</c:v>
                </c:pt>
                <c:pt idx="345">
                  <c:v>2719.79</c:v>
                </c:pt>
                <c:pt idx="346">
                  <c:v>2723.27</c:v>
                </c:pt>
                <c:pt idx="347">
                  <c:v>2726.74</c:v>
                </c:pt>
                <c:pt idx="348">
                  <c:v>2730.21</c:v>
                </c:pt>
                <c:pt idx="349">
                  <c:v>2733.67</c:v>
                </c:pt>
                <c:pt idx="350">
                  <c:v>2737.13</c:v>
                </c:pt>
                <c:pt idx="351">
                  <c:v>2740.57</c:v>
                </c:pt>
                <c:pt idx="352">
                  <c:v>2744.02</c:v>
                </c:pt>
                <c:pt idx="353">
                  <c:v>2747.45</c:v>
                </c:pt>
                <c:pt idx="354">
                  <c:v>2750.88</c:v>
                </c:pt>
                <c:pt idx="355">
                  <c:v>2754.31</c:v>
                </c:pt>
                <c:pt idx="356">
                  <c:v>2757.73</c:v>
                </c:pt>
                <c:pt idx="357">
                  <c:v>2761.14</c:v>
                </c:pt>
                <c:pt idx="358">
                  <c:v>2764.54</c:v>
                </c:pt>
                <c:pt idx="359">
                  <c:v>2767.94</c:v>
                </c:pt>
                <c:pt idx="360">
                  <c:v>2771.34</c:v>
                </c:pt>
                <c:pt idx="361">
                  <c:v>2774.73</c:v>
                </c:pt>
                <c:pt idx="362">
                  <c:v>2778.11</c:v>
                </c:pt>
                <c:pt idx="363">
                  <c:v>2781.48</c:v>
                </c:pt>
                <c:pt idx="364">
                  <c:v>2784.85</c:v>
                </c:pt>
                <c:pt idx="365">
                  <c:v>2788.22</c:v>
                </c:pt>
                <c:pt idx="366">
                  <c:v>2791.58</c:v>
                </c:pt>
                <c:pt idx="367">
                  <c:v>2794.93</c:v>
                </c:pt>
                <c:pt idx="368">
                  <c:v>2798.27</c:v>
                </c:pt>
                <c:pt idx="369">
                  <c:v>2801.62</c:v>
                </c:pt>
                <c:pt idx="370">
                  <c:v>2804.95</c:v>
                </c:pt>
                <c:pt idx="371">
                  <c:v>2808.28</c:v>
                </c:pt>
                <c:pt idx="372">
                  <c:v>2811.6</c:v>
                </c:pt>
                <c:pt idx="373">
                  <c:v>2814.92</c:v>
                </c:pt>
                <c:pt idx="374">
                  <c:v>2818.23</c:v>
                </c:pt>
                <c:pt idx="375">
                  <c:v>2821.54</c:v>
                </c:pt>
                <c:pt idx="376">
                  <c:v>2824.84</c:v>
                </c:pt>
                <c:pt idx="377">
                  <c:v>2828.14</c:v>
                </c:pt>
                <c:pt idx="378">
                  <c:v>2831.43</c:v>
                </c:pt>
                <c:pt idx="379">
                  <c:v>2834.71</c:v>
                </c:pt>
                <c:pt idx="380">
                  <c:v>2837.99</c:v>
                </c:pt>
                <c:pt idx="381">
                  <c:v>2841.26</c:v>
                </c:pt>
                <c:pt idx="382">
                  <c:v>2844.53</c:v>
                </c:pt>
                <c:pt idx="383">
                  <c:v>2847.79</c:v>
                </c:pt>
                <c:pt idx="384">
                  <c:v>2851.05</c:v>
                </c:pt>
                <c:pt idx="385">
                  <c:v>2852.66</c:v>
                </c:pt>
                <c:pt idx="386">
                  <c:v>2853.56</c:v>
                </c:pt>
                <c:pt idx="387">
                  <c:v>2854.46</c:v>
                </c:pt>
                <c:pt idx="388">
                  <c:v>2855.35</c:v>
                </c:pt>
                <c:pt idx="389">
                  <c:v>2856.23</c:v>
                </c:pt>
                <c:pt idx="390">
                  <c:v>2857.1</c:v>
                </c:pt>
                <c:pt idx="391">
                  <c:v>2857.96</c:v>
                </c:pt>
                <c:pt idx="392">
                  <c:v>2858.82</c:v>
                </c:pt>
                <c:pt idx="393">
                  <c:v>2859.67</c:v>
                </c:pt>
                <c:pt idx="394">
                  <c:v>2860.51</c:v>
                </c:pt>
                <c:pt idx="395">
                  <c:v>2861.34</c:v>
                </c:pt>
                <c:pt idx="396">
                  <c:v>2862.16</c:v>
                </c:pt>
                <c:pt idx="397">
                  <c:v>2862.98</c:v>
                </c:pt>
                <c:pt idx="398">
                  <c:v>2863.79</c:v>
                </c:pt>
                <c:pt idx="399">
                  <c:v>2864.59</c:v>
                </c:pt>
                <c:pt idx="400">
                  <c:v>2865.38</c:v>
                </c:pt>
                <c:pt idx="401">
                  <c:v>2866.17</c:v>
                </c:pt>
                <c:pt idx="402">
                  <c:v>2866.95</c:v>
                </c:pt>
                <c:pt idx="403">
                  <c:v>2867.72</c:v>
                </c:pt>
                <c:pt idx="404">
                  <c:v>2868.48</c:v>
                </c:pt>
                <c:pt idx="405">
                  <c:v>2869.24</c:v>
                </c:pt>
                <c:pt idx="406">
                  <c:v>2869.99</c:v>
                </c:pt>
                <c:pt idx="407">
                  <c:v>2870.73</c:v>
                </c:pt>
                <c:pt idx="408">
                  <c:v>2871.46</c:v>
                </c:pt>
                <c:pt idx="409">
                  <c:v>2872.19</c:v>
                </c:pt>
                <c:pt idx="410">
                  <c:v>2872.91</c:v>
                </c:pt>
                <c:pt idx="411">
                  <c:v>2873.63</c:v>
                </c:pt>
                <c:pt idx="412">
                  <c:v>2874.33</c:v>
                </c:pt>
                <c:pt idx="413">
                  <c:v>2875.03</c:v>
                </c:pt>
                <c:pt idx="414">
                  <c:v>2875.72</c:v>
                </c:pt>
                <c:pt idx="415">
                  <c:v>2876.41</c:v>
                </c:pt>
                <c:pt idx="416">
                  <c:v>2877.08</c:v>
                </c:pt>
                <c:pt idx="417">
                  <c:v>2877.76</c:v>
                </c:pt>
                <c:pt idx="418">
                  <c:v>2878.42</c:v>
                </c:pt>
                <c:pt idx="419">
                  <c:v>2879.08</c:v>
                </c:pt>
                <c:pt idx="420">
                  <c:v>2879.73</c:v>
                </c:pt>
                <c:pt idx="421">
                  <c:v>2880.37</c:v>
                </c:pt>
                <c:pt idx="422">
                  <c:v>2881.01</c:v>
                </c:pt>
                <c:pt idx="423">
                  <c:v>2881.64</c:v>
                </c:pt>
                <c:pt idx="424">
                  <c:v>2882.27</c:v>
                </c:pt>
                <c:pt idx="425">
                  <c:v>2882.88</c:v>
                </c:pt>
                <c:pt idx="426">
                  <c:v>2883.5</c:v>
                </c:pt>
                <c:pt idx="427">
                  <c:v>2884.1</c:v>
                </c:pt>
                <c:pt idx="428">
                  <c:v>2884.7</c:v>
                </c:pt>
                <c:pt idx="429">
                  <c:v>2885.29</c:v>
                </c:pt>
                <c:pt idx="430">
                  <c:v>2885.88</c:v>
                </c:pt>
                <c:pt idx="431">
                  <c:v>2886.46</c:v>
                </c:pt>
                <c:pt idx="432">
                  <c:v>2887.03</c:v>
                </c:pt>
                <c:pt idx="433">
                  <c:v>2887.6</c:v>
                </c:pt>
                <c:pt idx="434">
                  <c:v>2888.16</c:v>
                </c:pt>
                <c:pt idx="435">
                  <c:v>2888.71</c:v>
                </c:pt>
                <c:pt idx="436">
                  <c:v>2889.26</c:v>
                </c:pt>
                <c:pt idx="437">
                  <c:v>2889.8</c:v>
                </c:pt>
                <c:pt idx="438">
                  <c:v>2890.34</c:v>
                </c:pt>
                <c:pt idx="439">
                  <c:v>2890.87</c:v>
                </c:pt>
                <c:pt idx="440">
                  <c:v>2891.39</c:v>
                </c:pt>
                <c:pt idx="441">
                  <c:v>2891.91</c:v>
                </c:pt>
                <c:pt idx="442">
                  <c:v>2892.42</c:v>
                </c:pt>
                <c:pt idx="443">
                  <c:v>2892.93</c:v>
                </c:pt>
                <c:pt idx="444">
                  <c:v>2893.43</c:v>
                </c:pt>
                <c:pt idx="445">
                  <c:v>2893.93</c:v>
                </c:pt>
                <c:pt idx="446">
                  <c:v>2894.42</c:v>
                </c:pt>
                <c:pt idx="447">
                  <c:v>2894.9</c:v>
                </c:pt>
                <c:pt idx="448">
                  <c:v>2895.38</c:v>
                </c:pt>
                <c:pt idx="449">
                  <c:v>2895.85</c:v>
                </c:pt>
                <c:pt idx="450">
                  <c:v>2896.32</c:v>
                </c:pt>
                <c:pt idx="451">
                  <c:v>2896.78</c:v>
                </c:pt>
                <c:pt idx="452">
                  <c:v>2897.23</c:v>
                </c:pt>
                <c:pt idx="453">
                  <c:v>2897.68</c:v>
                </c:pt>
                <c:pt idx="454">
                  <c:v>2898.13</c:v>
                </c:pt>
                <c:pt idx="455">
                  <c:v>2898.57</c:v>
                </c:pt>
                <c:pt idx="456">
                  <c:v>2899</c:v>
                </c:pt>
                <c:pt idx="457">
                  <c:v>2899.43</c:v>
                </c:pt>
                <c:pt idx="458">
                  <c:v>2899.85</c:v>
                </c:pt>
                <c:pt idx="459">
                  <c:v>2900.27</c:v>
                </c:pt>
                <c:pt idx="460">
                  <c:v>2900.68</c:v>
                </c:pt>
                <c:pt idx="461">
                  <c:v>2901.09</c:v>
                </c:pt>
                <c:pt idx="462">
                  <c:v>2901.49</c:v>
                </c:pt>
                <c:pt idx="463">
                  <c:v>2901.88</c:v>
                </c:pt>
                <c:pt idx="464">
                  <c:v>2902.27</c:v>
                </c:pt>
                <c:pt idx="465">
                  <c:v>2902.66</c:v>
                </c:pt>
                <c:pt idx="466">
                  <c:v>2903.04</c:v>
                </c:pt>
                <c:pt idx="467">
                  <c:v>2903.42</c:v>
                </c:pt>
                <c:pt idx="468">
                  <c:v>2903.79</c:v>
                </c:pt>
                <c:pt idx="469">
                  <c:v>2904.15</c:v>
                </c:pt>
                <c:pt idx="470">
                  <c:v>2904.51</c:v>
                </c:pt>
                <c:pt idx="471">
                  <c:v>2904.87</c:v>
                </c:pt>
                <c:pt idx="472">
                  <c:v>2905.22</c:v>
                </c:pt>
                <c:pt idx="473">
                  <c:v>2905.56</c:v>
                </c:pt>
                <c:pt idx="474">
                  <c:v>2905.9</c:v>
                </c:pt>
                <c:pt idx="475">
                  <c:v>2906.24</c:v>
                </c:pt>
                <c:pt idx="476">
                  <c:v>2906.57</c:v>
                </c:pt>
                <c:pt idx="477">
                  <c:v>2906.89</c:v>
                </c:pt>
                <c:pt idx="478">
                  <c:v>2907.21</c:v>
                </c:pt>
                <c:pt idx="479">
                  <c:v>2907.53</c:v>
                </c:pt>
                <c:pt idx="480">
                  <c:v>2907.84</c:v>
                </c:pt>
                <c:pt idx="481">
                  <c:v>2908.15</c:v>
                </c:pt>
                <c:pt idx="482">
                  <c:v>2908.45</c:v>
                </c:pt>
                <c:pt idx="483">
                  <c:v>2908.75</c:v>
                </c:pt>
                <c:pt idx="484">
                  <c:v>2909.04</c:v>
                </c:pt>
                <c:pt idx="485">
                  <c:v>2909.33</c:v>
                </c:pt>
                <c:pt idx="486">
                  <c:v>2909.61</c:v>
                </c:pt>
                <c:pt idx="487">
                  <c:v>2909.89</c:v>
                </c:pt>
                <c:pt idx="488">
                  <c:v>2910.16</c:v>
                </c:pt>
                <c:pt idx="489">
                  <c:v>2910.43</c:v>
                </c:pt>
                <c:pt idx="490">
                  <c:v>2910.7</c:v>
                </c:pt>
                <c:pt idx="491">
                  <c:v>2910.96</c:v>
                </c:pt>
                <c:pt idx="492">
                  <c:v>2911.22</c:v>
                </c:pt>
                <c:pt idx="493">
                  <c:v>2911.47</c:v>
                </c:pt>
                <c:pt idx="494">
                  <c:v>2911.71</c:v>
                </c:pt>
                <c:pt idx="495">
                  <c:v>2911.96</c:v>
                </c:pt>
                <c:pt idx="496">
                  <c:v>2912.2</c:v>
                </c:pt>
                <c:pt idx="497">
                  <c:v>2912.43</c:v>
                </c:pt>
                <c:pt idx="498">
                  <c:v>2912.66</c:v>
                </c:pt>
                <c:pt idx="499">
                  <c:v>2912.89</c:v>
                </c:pt>
                <c:pt idx="500">
                  <c:v>2913.11</c:v>
                </c:pt>
                <c:pt idx="501">
                  <c:v>2913.32</c:v>
                </c:pt>
                <c:pt idx="502">
                  <c:v>2913.54</c:v>
                </c:pt>
                <c:pt idx="503">
                  <c:v>2913.74</c:v>
                </c:pt>
                <c:pt idx="504">
                  <c:v>2913.95</c:v>
                </c:pt>
                <c:pt idx="505">
                  <c:v>2914.15</c:v>
                </c:pt>
                <c:pt idx="506">
                  <c:v>2914.35</c:v>
                </c:pt>
                <c:pt idx="507">
                  <c:v>2914.54</c:v>
                </c:pt>
                <c:pt idx="508">
                  <c:v>2914.72</c:v>
                </c:pt>
                <c:pt idx="509">
                  <c:v>2914.91</c:v>
                </c:pt>
                <c:pt idx="510">
                  <c:v>2915.09</c:v>
                </c:pt>
                <c:pt idx="511">
                  <c:v>2915.26</c:v>
                </c:pt>
                <c:pt idx="512">
                  <c:v>2915.44</c:v>
                </c:pt>
                <c:pt idx="513">
                  <c:v>2915.6</c:v>
                </c:pt>
                <c:pt idx="514">
                  <c:v>2915.77</c:v>
                </c:pt>
                <c:pt idx="515">
                  <c:v>2915.93</c:v>
                </c:pt>
                <c:pt idx="516">
                  <c:v>2916.08</c:v>
                </c:pt>
                <c:pt idx="517">
                  <c:v>2916.23</c:v>
                </c:pt>
                <c:pt idx="518">
                  <c:v>2916.38</c:v>
                </c:pt>
                <c:pt idx="519">
                  <c:v>2916.53</c:v>
                </c:pt>
                <c:pt idx="520">
                  <c:v>2916.67</c:v>
                </c:pt>
                <c:pt idx="521">
                  <c:v>2916.8</c:v>
                </c:pt>
                <c:pt idx="522">
                  <c:v>2916.93</c:v>
                </c:pt>
                <c:pt idx="523">
                  <c:v>2917.06</c:v>
                </c:pt>
                <c:pt idx="524">
                  <c:v>2917.19</c:v>
                </c:pt>
                <c:pt idx="525">
                  <c:v>2917.31</c:v>
                </c:pt>
                <c:pt idx="526">
                  <c:v>2917.43</c:v>
                </c:pt>
                <c:pt idx="527">
                  <c:v>2917.54</c:v>
                </c:pt>
                <c:pt idx="528">
                  <c:v>2917.65</c:v>
                </c:pt>
                <c:pt idx="529">
                  <c:v>2917.76</c:v>
                </c:pt>
                <c:pt idx="530">
                  <c:v>2917.86</c:v>
                </c:pt>
                <c:pt idx="531">
                  <c:v>2917.96</c:v>
                </c:pt>
                <c:pt idx="532">
                  <c:v>2918.05</c:v>
                </c:pt>
                <c:pt idx="533">
                  <c:v>2918.14</c:v>
                </c:pt>
                <c:pt idx="534">
                  <c:v>2918.23</c:v>
                </c:pt>
                <c:pt idx="535">
                  <c:v>2918.32</c:v>
                </c:pt>
                <c:pt idx="536">
                  <c:v>2918.4</c:v>
                </c:pt>
                <c:pt idx="537">
                  <c:v>2918.48</c:v>
                </c:pt>
                <c:pt idx="538">
                  <c:v>2918.55</c:v>
                </c:pt>
                <c:pt idx="539">
                  <c:v>2918.62</c:v>
                </c:pt>
                <c:pt idx="540">
                  <c:v>2918.69</c:v>
                </c:pt>
                <c:pt idx="541">
                  <c:v>2918.75</c:v>
                </c:pt>
                <c:pt idx="542">
                  <c:v>2918.81</c:v>
                </c:pt>
                <c:pt idx="543">
                  <c:v>2918.87</c:v>
                </c:pt>
                <c:pt idx="544">
                  <c:v>2918.92</c:v>
                </c:pt>
                <c:pt idx="545">
                  <c:v>2918.97</c:v>
                </c:pt>
                <c:pt idx="546">
                  <c:v>2919.02</c:v>
                </c:pt>
                <c:pt idx="547">
                  <c:v>2919.06</c:v>
                </c:pt>
                <c:pt idx="548">
                  <c:v>2919.1</c:v>
                </c:pt>
                <c:pt idx="549">
                  <c:v>2919.14</c:v>
                </c:pt>
                <c:pt idx="550">
                  <c:v>2919.17</c:v>
                </c:pt>
                <c:pt idx="551">
                  <c:v>2919.2</c:v>
                </c:pt>
                <c:pt idx="552">
                  <c:v>2919.23</c:v>
                </c:pt>
                <c:pt idx="553">
                  <c:v>2919.25</c:v>
                </c:pt>
                <c:pt idx="554">
                  <c:v>2919.27</c:v>
                </c:pt>
                <c:pt idx="555">
                  <c:v>2919.29</c:v>
                </c:pt>
                <c:pt idx="556">
                  <c:v>2919.3</c:v>
                </c:pt>
                <c:pt idx="557">
                  <c:v>2919.31</c:v>
                </c:pt>
                <c:pt idx="558">
                  <c:v>2919.32</c:v>
                </c:pt>
                <c:pt idx="559">
                  <c:v>2919.32</c:v>
                </c:pt>
                <c:pt idx="560">
                  <c:v>2919.32</c:v>
                </c:pt>
                <c:pt idx="561">
                  <c:v>2919.32</c:v>
                </c:pt>
                <c:pt idx="562">
                  <c:v>2919.31</c:v>
                </c:pt>
                <c:pt idx="563">
                  <c:v>2919.31</c:v>
                </c:pt>
                <c:pt idx="564">
                  <c:v>2919.29</c:v>
                </c:pt>
                <c:pt idx="565">
                  <c:v>2919.28</c:v>
                </c:pt>
                <c:pt idx="566">
                  <c:v>2919.26</c:v>
                </c:pt>
                <c:pt idx="567">
                  <c:v>2919.24</c:v>
                </c:pt>
                <c:pt idx="568">
                  <c:v>2919.22</c:v>
                </c:pt>
                <c:pt idx="569">
                  <c:v>2919.19</c:v>
                </c:pt>
                <c:pt idx="570">
                  <c:v>2919.16</c:v>
                </c:pt>
                <c:pt idx="571">
                  <c:v>2919.13</c:v>
                </c:pt>
                <c:pt idx="572">
                  <c:v>2919.09</c:v>
                </c:pt>
                <c:pt idx="573">
                  <c:v>2919.05</c:v>
                </c:pt>
                <c:pt idx="574">
                  <c:v>2919.01</c:v>
                </c:pt>
                <c:pt idx="575">
                  <c:v>2918.97</c:v>
                </c:pt>
                <c:pt idx="576">
                  <c:v>2918.92</c:v>
                </c:pt>
                <c:pt idx="577">
                  <c:v>2918.87</c:v>
                </c:pt>
                <c:pt idx="578">
                  <c:v>2918.81</c:v>
                </c:pt>
                <c:pt idx="579">
                  <c:v>2918.76</c:v>
                </c:pt>
                <c:pt idx="580">
                  <c:v>2918.7</c:v>
                </c:pt>
                <c:pt idx="581">
                  <c:v>2918.64</c:v>
                </c:pt>
                <c:pt idx="582">
                  <c:v>2918.57</c:v>
                </c:pt>
                <c:pt idx="583">
                  <c:v>2918.5</c:v>
                </c:pt>
                <c:pt idx="584">
                  <c:v>2918.43</c:v>
                </c:pt>
                <c:pt idx="585">
                  <c:v>2918.36</c:v>
                </c:pt>
                <c:pt idx="586">
                  <c:v>2918.28</c:v>
                </c:pt>
                <c:pt idx="587">
                  <c:v>2918.21</c:v>
                </c:pt>
                <c:pt idx="588">
                  <c:v>2918.12</c:v>
                </c:pt>
                <c:pt idx="589">
                  <c:v>2918.04</c:v>
                </c:pt>
                <c:pt idx="590">
                  <c:v>2917.95</c:v>
                </c:pt>
                <c:pt idx="591">
                  <c:v>2917.86</c:v>
                </c:pt>
                <c:pt idx="592">
                  <c:v>2917.77</c:v>
                </c:pt>
                <c:pt idx="593">
                  <c:v>2917.68</c:v>
                </c:pt>
                <c:pt idx="594">
                  <c:v>2917.58</c:v>
                </c:pt>
                <c:pt idx="595">
                  <c:v>2917.48</c:v>
                </c:pt>
                <c:pt idx="596">
                  <c:v>2917.37</c:v>
                </c:pt>
                <c:pt idx="597">
                  <c:v>2917.27</c:v>
                </c:pt>
                <c:pt idx="598">
                  <c:v>2917.16</c:v>
                </c:pt>
                <c:pt idx="599">
                  <c:v>2917.05</c:v>
                </c:pt>
                <c:pt idx="600">
                  <c:v>2916.94</c:v>
                </c:pt>
                <c:pt idx="601">
                  <c:v>2916.82</c:v>
                </c:pt>
                <c:pt idx="602">
                  <c:v>2916.7</c:v>
                </c:pt>
                <c:pt idx="603">
                  <c:v>2916.58</c:v>
                </c:pt>
                <c:pt idx="604">
                  <c:v>2916.46</c:v>
                </c:pt>
                <c:pt idx="605">
                  <c:v>2916.33</c:v>
                </c:pt>
                <c:pt idx="606">
                  <c:v>2916.2</c:v>
                </c:pt>
                <c:pt idx="607">
                  <c:v>2916.07</c:v>
                </c:pt>
                <c:pt idx="608">
                  <c:v>2915.93</c:v>
                </c:pt>
                <c:pt idx="609">
                  <c:v>2915.8</c:v>
                </c:pt>
                <c:pt idx="610">
                  <c:v>2915.66</c:v>
                </c:pt>
                <c:pt idx="611">
                  <c:v>2915.52</c:v>
                </c:pt>
                <c:pt idx="612">
                  <c:v>2915.37</c:v>
                </c:pt>
                <c:pt idx="613">
                  <c:v>2915.23</c:v>
                </c:pt>
                <c:pt idx="614">
                  <c:v>2915.08</c:v>
                </c:pt>
                <c:pt idx="615">
                  <c:v>2914.93</c:v>
                </c:pt>
                <c:pt idx="616">
                  <c:v>2914.77</c:v>
                </c:pt>
                <c:pt idx="617">
                  <c:v>2914.62</c:v>
                </c:pt>
                <c:pt idx="618">
                  <c:v>2914.46</c:v>
                </c:pt>
                <c:pt idx="619">
                  <c:v>2914.3</c:v>
                </c:pt>
                <c:pt idx="620">
                  <c:v>2914.14</c:v>
                </c:pt>
                <c:pt idx="621">
                  <c:v>2913.97</c:v>
                </c:pt>
                <c:pt idx="622">
                  <c:v>2913.8</c:v>
                </c:pt>
                <c:pt idx="623">
                  <c:v>2913.63</c:v>
                </c:pt>
                <c:pt idx="624">
                  <c:v>2913.46</c:v>
                </c:pt>
                <c:pt idx="625">
                  <c:v>2913.28</c:v>
                </c:pt>
                <c:pt idx="626">
                  <c:v>2913.11</c:v>
                </c:pt>
                <c:pt idx="627">
                  <c:v>2912.93</c:v>
                </c:pt>
                <c:pt idx="628">
                  <c:v>2912.75</c:v>
                </c:pt>
                <c:pt idx="629">
                  <c:v>2912.56</c:v>
                </c:pt>
                <c:pt idx="630">
                  <c:v>2912.38</c:v>
                </c:pt>
                <c:pt idx="631">
                  <c:v>2912.19</c:v>
                </c:pt>
                <c:pt idx="632">
                  <c:v>2912</c:v>
                </c:pt>
                <c:pt idx="633">
                  <c:v>2911.8</c:v>
                </c:pt>
                <c:pt idx="634">
                  <c:v>2911.61</c:v>
                </c:pt>
                <c:pt idx="635">
                  <c:v>2911.41</c:v>
                </c:pt>
                <c:pt idx="636">
                  <c:v>2911.21</c:v>
                </c:pt>
                <c:pt idx="637">
                  <c:v>2911.01</c:v>
                </c:pt>
                <c:pt idx="638">
                  <c:v>2910.8</c:v>
                </c:pt>
                <c:pt idx="639">
                  <c:v>2910.6</c:v>
                </c:pt>
                <c:pt idx="640">
                  <c:v>2910.39</c:v>
                </c:pt>
                <c:pt idx="641">
                  <c:v>2910.18</c:v>
                </c:pt>
                <c:pt idx="642">
                  <c:v>2909.97</c:v>
                </c:pt>
                <c:pt idx="643">
                  <c:v>2909.75</c:v>
                </c:pt>
                <c:pt idx="644">
                  <c:v>2909.53</c:v>
                </c:pt>
                <c:pt idx="645">
                  <c:v>2909.32</c:v>
                </c:pt>
                <c:pt idx="646">
                  <c:v>2909.09</c:v>
                </c:pt>
                <c:pt idx="647">
                  <c:v>2908.87</c:v>
                </c:pt>
                <c:pt idx="648">
                  <c:v>2908.65</c:v>
                </c:pt>
                <c:pt idx="649">
                  <c:v>2908.42</c:v>
                </c:pt>
                <c:pt idx="650">
                  <c:v>2908.19</c:v>
                </c:pt>
                <c:pt idx="651">
                  <c:v>2907.96</c:v>
                </c:pt>
                <c:pt idx="652">
                  <c:v>2907.72</c:v>
                </c:pt>
                <c:pt idx="653">
                  <c:v>2907.49</c:v>
                </c:pt>
                <c:pt idx="654">
                  <c:v>2907.25</c:v>
                </c:pt>
                <c:pt idx="655">
                  <c:v>2907.01</c:v>
                </c:pt>
                <c:pt idx="656">
                  <c:v>2906.77</c:v>
                </c:pt>
                <c:pt idx="657">
                  <c:v>2906.53</c:v>
                </c:pt>
                <c:pt idx="658">
                  <c:v>2906.28</c:v>
                </c:pt>
                <c:pt idx="659">
                  <c:v>2906.03</c:v>
                </c:pt>
                <c:pt idx="660">
                  <c:v>2905.78</c:v>
                </c:pt>
                <c:pt idx="661">
                  <c:v>2905.53</c:v>
                </c:pt>
                <c:pt idx="662">
                  <c:v>2905.28</c:v>
                </c:pt>
                <c:pt idx="663">
                  <c:v>2905.02</c:v>
                </c:pt>
                <c:pt idx="664">
                  <c:v>2904.76</c:v>
                </c:pt>
                <c:pt idx="665">
                  <c:v>2904.5</c:v>
                </c:pt>
                <c:pt idx="666">
                  <c:v>2904.24</c:v>
                </c:pt>
                <c:pt idx="667">
                  <c:v>2903.98</c:v>
                </c:pt>
                <c:pt idx="668">
                  <c:v>2903.72</c:v>
                </c:pt>
                <c:pt idx="669">
                  <c:v>2903.45</c:v>
                </c:pt>
                <c:pt idx="670">
                  <c:v>2903.18</c:v>
                </c:pt>
                <c:pt idx="671">
                  <c:v>2902.91</c:v>
                </c:pt>
                <c:pt idx="672">
                  <c:v>149.51</c:v>
                </c:pt>
                <c:pt idx="673">
                  <c:v>149.54</c:v>
                </c:pt>
                <c:pt idx="674">
                  <c:v>149.54</c:v>
                </c:pt>
                <c:pt idx="675">
                  <c:v>149.54</c:v>
                </c:pt>
                <c:pt idx="676">
                  <c:v>149.54</c:v>
                </c:pt>
                <c:pt idx="677">
                  <c:v>149.54</c:v>
                </c:pt>
                <c:pt idx="678">
                  <c:v>149.54</c:v>
                </c:pt>
                <c:pt idx="679">
                  <c:v>149.54</c:v>
                </c:pt>
                <c:pt idx="680">
                  <c:v>149.54</c:v>
                </c:pt>
                <c:pt idx="681">
                  <c:v>149.54</c:v>
                </c:pt>
                <c:pt idx="682">
                  <c:v>149.54</c:v>
                </c:pt>
                <c:pt idx="683">
                  <c:v>149.54</c:v>
                </c:pt>
                <c:pt idx="684">
                  <c:v>149.54</c:v>
                </c:pt>
                <c:pt idx="685">
                  <c:v>149.54</c:v>
                </c:pt>
                <c:pt idx="686">
                  <c:v>149.54</c:v>
                </c:pt>
                <c:pt idx="687">
                  <c:v>149.54</c:v>
                </c:pt>
                <c:pt idx="688">
                  <c:v>149.54</c:v>
                </c:pt>
                <c:pt idx="689">
                  <c:v>149.54</c:v>
                </c:pt>
                <c:pt idx="690">
                  <c:v>149.54</c:v>
                </c:pt>
                <c:pt idx="691">
                  <c:v>149.54</c:v>
                </c:pt>
                <c:pt idx="692">
                  <c:v>149.54</c:v>
                </c:pt>
                <c:pt idx="693">
                  <c:v>149.54</c:v>
                </c:pt>
                <c:pt idx="694">
                  <c:v>149.54</c:v>
                </c:pt>
                <c:pt idx="695">
                  <c:v>149.54</c:v>
                </c:pt>
                <c:pt idx="696">
                  <c:v>149.54</c:v>
                </c:pt>
                <c:pt idx="697">
                  <c:v>149.54</c:v>
                </c:pt>
                <c:pt idx="698">
                  <c:v>149.54</c:v>
                </c:pt>
                <c:pt idx="699">
                  <c:v>149.54</c:v>
                </c:pt>
                <c:pt idx="700">
                  <c:v>149.54</c:v>
                </c:pt>
                <c:pt idx="701">
                  <c:v>149.54</c:v>
                </c:pt>
                <c:pt idx="702">
                  <c:v>149.54</c:v>
                </c:pt>
                <c:pt idx="703">
                  <c:v>149.54</c:v>
                </c:pt>
                <c:pt idx="704">
                  <c:v>149.54</c:v>
                </c:pt>
                <c:pt idx="705">
                  <c:v>149.54</c:v>
                </c:pt>
                <c:pt idx="706">
                  <c:v>149.54</c:v>
                </c:pt>
                <c:pt idx="707">
                  <c:v>149.54</c:v>
                </c:pt>
                <c:pt idx="708">
                  <c:v>149.54</c:v>
                </c:pt>
                <c:pt idx="709">
                  <c:v>149.54</c:v>
                </c:pt>
                <c:pt idx="710">
                  <c:v>149.54</c:v>
                </c:pt>
                <c:pt idx="711">
                  <c:v>149.54</c:v>
                </c:pt>
                <c:pt idx="712">
                  <c:v>149.54</c:v>
                </c:pt>
                <c:pt idx="713">
                  <c:v>149.54</c:v>
                </c:pt>
                <c:pt idx="714">
                  <c:v>149.54</c:v>
                </c:pt>
                <c:pt idx="715">
                  <c:v>149.54</c:v>
                </c:pt>
                <c:pt idx="716">
                  <c:v>149.54</c:v>
                </c:pt>
                <c:pt idx="717">
                  <c:v>149.54</c:v>
                </c:pt>
                <c:pt idx="718">
                  <c:v>149.54</c:v>
                </c:pt>
                <c:pt idx="719">
                  <c:v>149.54</c:v>
                </c:pt>
                <c:pt idx="720">
                  <c:v>149.54</c:v>
                </c:pt>
                <c:pt idx="721">
                  <c:v>149.54</c:v>
                </c:pt>
                <c:pt idx="722">
                  <c:v>149.54</c:v>
                </c:pt>
                <c:pt idx="723">
                  <c:v>149.54</c:v>
                </c:pt>
                <c:pt idx="724">
                  <c:v>149.54</c:v>
                </c:pt>
                <c:pt idx="725">
                  <c:v>149.54</c:v>
                </c:pt>
                <c:pt idx="726">
                  <c:v>149.54</c:v>
                </c:pt>
                <c:pt idx="727">
                  <c:v>149.54</c:v>
                </c:pt>
                <c:pt idx="728">
                  <c:v>149.54</c:v>
                </c:pt>
                <c:pt idx="729">
                  <c:v>149.54</c:v>
                </c:pt>
                <c:pt idx="730">
                  <c:v>149.54</c:v>
                </c:pt>
                <c:pt idx="731">
                  <c:v>149.54</c:v>
                </c:pt>
                <c:pt idx="732">
                  <c:v>149.54</c:v>
                </c:pt>
                <c:pt idx="733">
                  <c:v>149.54</c:v>
                </c:pt>
                <c:pt idx="734">
                  <c:v>149.54</c:v>
                </c:pt>
                <c:pt idx="735">
                  <c:v>149.54</c:v>
                </c:pt>
                <c:pt idx="736">
                  <c:v>149.54</c:v>
                </c:pt>
                <c:pt idx="737">
                  <c:v>149.54</c:v>
                </c:pt>
                <c:pt idx="738">
                  <c:v>149.54</c:v>
                </c:pt>
                <c:pt idx="739">
                  <c:v>149.54</c:v>
                </c:pt>
                <c:pt idx="740">
                  <c:v>149.54</c:v>
                </c:pt>
                <c:pt idx="741">
                  <c:v>149.54</c:v>
                </c:pt>
                <c:pt idx="742">
                  <c:v>149.54</c:v>
                </c:pt>
                <c:pt idx="743">
                  <c:v>149.54</c:v>
                </c:pt>
                <c:pt idx="744">
                  <c:v>149.54</c:v>
                </c:pt>
                <c:pt idx="745">
                  <c:v>149.54</c:v>
                </c:pt>
                <c:pt idx="746">
                  <c:v>149.54</c:v>
                </c:pt>
                <c:pt idx="747">
                  <c:v>149.54</c:v>
                </c:pt>
                <c:pt idx="748">
                  <c:v>149.54</c:v>
                </c:pt>
                <c:pt idx="749">
                  <c:v>149.54</c:v>
                </c:pt>
                <c:pt idx="750">
                  <c:v>149.54</c:v>
                </c:pt>
                <c:pt idx="751">
                  <c:v>149.54</c:v>
                </c:pt>
                <c:pt idx="752">
                  <c:v>149.54</c:v>
                </c:pt>
                <c:pt idx="753">
                  <c:v>149.54</c:v>
                </c:pt>
                <c:pt idx="754">
                  <c:v>149.54</c:v>
                </c:pt>
                <c:pt idx="755">
                  <c:v>149.54</c:v>
                </c:pt>
                <c:pt idx="756">
                  <c:v>149.54</c:v>
                </c:pt>
                <c:pt idx="757">
                  <c:v>149.54</c:v>
                </c:pt>
                <c:pt idx="758">
                  <c:v>149.54</c:v>
                </c:pt>
                <c:pt idx="759">
                  <c:v>149.54</c:v>
                </c:pt>
                <c:pt idx="760">
                  <c:v>149.54</c:v>
                </c:pt>
                <c:pt idx="761">
                  <c:v>149.54</c:v>
                </c:pt>
                <c:pt idx="762">
                  <c:v>149.54</c:v>
                </c:pt>
                <c:pt idx="763">
                  <c:v>149.54</c:v>
                </c:pt>
                <c:pt idx="764">
                  <c:v>149.54</c:v>
                </c:pt>
                <c:pt idx="765">
                  <c:v>149.54</c:v>
                </c:pt>
                <c:pt idx="766">
                  <c:v>149.54</c:v>
                </c:pt>
                <c:pt idx="767">
                  <c:v>149.54</c:v>
                </c:pt>
                <c:pt idx="768">
                  <c:v>149.54</c:v>
                </c:pt>
                <c:pt idx="769">
                  <c:v>149.54</c:v>
                </c:pt>
                <c:pt idx="770">
                  <c:v>149.54</c:v>
                </c:pt>
                <c:pt idx="771">
                  <c:v>149.54</c:v>
                </c:pt>
                <c:pt idx="772">
                  <c:v>149.54</c:v>
                </c:pt>
                <c:pt idx="773">
                  <c:v>149.54</c:v>
                </c:pt>
                <c:pt idx="774">
                  <c:v>149.54</c:v>
                </c:pt>
                <c:pt idx="775">
                  <c:v>149.54</c:v>
                </c:pt>
                <c:pt idx="776">
                  <c:v>149.54</c:v>
                </c:pt>
                <c:pt idx="777">
                  <c:v>149.54</c:v>
                </c:pt>
                <c:pt idx="778">
                  <c:v>149.54</c:v>
                </c:pt>
                <c:pt idx="779">
                  <c:v>149.54</c:v>
                </c:pt>
                <c:pt idx="780">
                  <c:v>149.54</c:v>
                </c:pt>
                <c:pt idx="781">
                  <c:v>149.54</c:v>
                </c:pt>
                <c:pt idx="782">
                  <c:v>149.54</c:v>
                </c:pt>
                <c:pt idx="783">
                  <c:v>149.54</c:v>
                </c:pt>
                <c:pt idx="784">
                  <c:v>149.54</c:v>
                </c:pt>
                <c:pt idx="785">
                  <c:v>149.54</c:v>
                </c:pt>
                <c:pt idx="786">
                  <c:v>149.54</c:v>
                </c:pt>
                <c:pt idx="787">
                  <c:v>149.54</c:v>
                </c:pt>
                <c:pt idx="788">
                  <c:v>149.54</c:v>
                </c:pt>
                <c:pt idx="789">
                  <c:v>149.54</c:v>
                </c:pt>
                <c:pt idx="790">
                  <c:v>149.54</c:v>
                </c:pt>
                <c:pt idx="791">
                  <c:v>149.54</c:v>
                </c:pt>
                <c:pt idx="792">
                  <c:v>149.54</c:v>
                </c:pt>
                <c:pt idx="793">
                  <c:v>149.54</c:v>
                </c:pt>
                <c:pt idx="794">
                  <c:v>149.54</c:v>
                </c:pt>
                <c:pt idx="795">
                  <c:v>149.54</c:v>
                </c:pt>
                <c:pt idx="796">
                  <c:v>149.54</c:v>
                </c:pt>
                <c:pt idx="797">
                  <c:v>149.54</c:v>
                </c:pt>
                <c:pt idx="798">
                  <c:v>149.54</c:v>
                </c:pt>
                <c:pt idx="799">
                  <c:v>149.54</c:v>
                </c:pt>
                <c:pt idx="800">
                  <c:v>149.54</c:v>
                </c:pt>
                <c:pt idx="801">
                  <c:v>149.54</c:v>
                </c:pt>
                <c:pt idx="802">
                  <c:v>149.54</c:v>
                </c:pt>
                <c:pt idx="803">
                  <c:v>149.54</c:v>
                </c:pt>
                <c:pt idx="804">
                  <c:v>149.54</c:v>
                </c:pt>
                <c:pt idx="805">
                  <c:v>149.54</c:v>
                </c:pt>
                <c:pt idx="806">
                  <c:v>149.54</c:v>
                </c:pt>
                <c:pt idx="807">
                  <c:v>149.54</c:v>
                </c:pt>
                <c:pt idx="808">
                  <c:v>149.54</c:v>
                </c:pt>
                <c:pt idx="809">
                  <c:v>149.54</c:v>
                </c:pt>
                <c:pt idx="810">
                  <c:v>149.54</c:v>
                </c:pt>
                <c:pt idx="811">
                  <c:v>149.54</c:v>
                </c:pt>
                <c:pt idx="812">
                  <c:v>149.54</c:v>
                </c:pt>
                <c:pt idx="813">
                  <c:v>149.54</c:v>
                </c:pt>
                <c:pt idx="814">
                  <c:v>149.54</c:v>
                </c:pt>
                <c:pt idx="815">
                  <c:v>149.54</c:v>
                </c:pt>
                <c:pt idx="816">
                  <c:v>149.54</c:v>
                </c:pt>
                <c:pt idx="817">
                  <c:v>149.54</c:v>
                </c:pt>
                <c:pt idx="818">
                  <c:v>149.54</c:v>
                </c:pt>
                <c:pt idx="819">
                  <c:v>149.54</c:v>
                </c:pt>
                <c:pt idx="820">
                  <c:v>149.54</c:v>
                </c:pt>
                <c:pt idx="821">
                  <c:v>149.54</c:v>
                </c:pt>
                <c:pt idx="822">
                  <c:v>149.54</c:v>
                </c:pt>
                <c:pt idx="823">
                  <c:v>149.54</c:v>
                </c:pt>
                <c:pt idx="824">
                  <c:v>149.54</c:v>
                </c:pt>
                <c:pt idx="825">
                  <c:v>149.54</c:v>
                </c:pt>
                <c:pt idx="826">
                  <c:v>149.54</c:v>
                </c:pt>
                <c:pt idx="827">
                  <c:v>149.54</c:v>
                </c:pt>
                <c:pt idx="828">
                  <c:v>149.54</c:v>
                </c:pt>
                <c:pt idx="829">
                  <c:v>149.54</c:v>
                </c:pt>
                <c:pt idx="830">
                  <c:v>149.54</c:v>
                </c:pt>
                <c:pt idx="831">
                  <c:v>149.54</c:v>
                </c:pt>
                <c:pt idx="832">
                  <c:v>149.54</c:v>
                </c:pt>
                <c:pt idx="833">
                  <c:v>149.54</c:v>
                </c:pt>
                <c:pt idx="834">
                  <c:v>149.54</c:v>
                </c:pt>
                <c:pt idx="835">
                  <c:v>149.54</c:v>
                </c:pt>
                <c:pt idx="836">
                  <c:v>149.54</c:v>
                </c:pt>
                <c:pt idx="837">
                  <c:v>149.54</c:v>
                </c:pt>
                <c:pt idx="838">
                  <c:v>149.54</c:v>
                </c:pt>
                <c:pt idx="839">
                  <c:v>149.54</c:v>
                </c:pt>
                <c:pt idx="840">
                  <c:v>149.54</c:v>
                </c:pt>
                <c:pt idx="841">
                  <c:v>149.54</c:v>
                </c:pt>
                <c:pt idx="842">
                  <c:v>149.54</c:v>
                </c:pt>
                <c:pt idx="843">
                  <c:v>149.54</c:v>
                </c:pt>
                <c:pt idx="844">
                  <c:v>149.54</c:v>
                </c:pt>
                <c:pt idx="845">
                  <c:v>149.54</c:v>
                </c:pt>
                <c:pt idx="846">
                  <c:v>149.54</c:v>
                </c:pt>
                <c:pt idx="847">
                  <c:v>149.54</c:v>
                </c:pt>
                <c:pt idx="848">
                  <c:v>149.54</c:v>
                </c:pt>
                <c:pt idx="849">
                  <c:v>149.54</c:v>
                </c:pt>
                <c:pt idx="850">
                  <c:v>149.54</c:v>
                </c:pt>
                <c:pt idx="851">
                  <c:v>149.54</c:v>
                </c:pt>
                <c:pt idx="852">
                  <c:v>149.54</c:v>
                </c:pt>
                <c:pt idx="853">
                  <c:v>149.54</c:v>
                </c:pt>
                <c:pt idx="854">
                  <c:v>149.54</c:v>
                </c:pt>
                <c:pt idx="855">
                  <c:v>149.54</c:v>
                </c:pt>
                <c:pt idx="856">
                  <c:v>149.54</c:v>
                </c:pt>
                <c:pt idx="857">
                  <c:v>149.54</c:v>
                </c:pt>
                <c:pt idx="858">
                  <c:v>149.54</c:v>
                </c:pt>
                <c:pt idx="859">
                  <c:v>149.54</c:v>
                </c:pt>
                <c:pt idx="860">
                  <c:v>149.54</c:v>
                </c:pt>
                <c:pt idx="861">
                  <c:v>149.54</c:v>
                </c:pt>
                <c:pt idx="862">
                  <c:v>149.54</c:v>
                </c:pt>
                <c:pt idx="863">
                  <c:v>149.54</c:v>
                </c:pt>
                <c:pt idx="864">
                  <c:v>149.54</c:v>
                </c:pt>
                <c:pt idx="865">
                  <c:v>149.54</c:v>
                </c:pt>
                <c:pt idx="866">
                  <c:v>149.54</c:v>
                </c:pt>
                <c:pt idx="867">
                  <c:v>149.54</c:v>
                </c:pt>
                <c:pt idx="868">
                  <c:v>149.54</c:v>
                </c:pt>
                <c:pt idx="869">
                  <c:v>149.54</c:v>
                </c:pt>
                <c:pt idx="870">
                  <c:v>149.54</c:v>
                </c:pt>
                <c:pt idx="871">
                  <c:v>149.54</c:v>
                </c:pt>
                <c:pt idx="872">
                  <c:v>149.54</c:v>
                </c:pt>
                <c:pt idx="873">
                  <c:v>149.54</c:v>
                </c:pt>
                <c:pt idx="874">
                  <c:v>149.54</c:v>
                </c:pt>
                <c:pt idx="875">
                  <c:v>149.54</c:v>
                </c:pt>
                <c:pt idx="876">
                  <c:v>149.54</c:v>
                </c:pt>
                <c:pt idx="877">
                  <c:v>149.54</c:v>
                </c:pt>
                <c:pt idx="878">
                  <c:v>149.54</c:v>
                </c:pt>
                <c:pt idx="879">
                  <c:v>149.54</c:v>
                </c:pt>
                <c:pt idx="880">
                  <c:v>149.54</c:v>
                </c:pt>
                <c:pt idx="881">
                  <c:v>149.54</c:v>
                </c:pt>
                <c:pt idx="882">
                  <c:v>149.54</c:v>
                </c:pt>
                <c:pt idx="883">
                  <c:v>149.54</c:v>
                </c:pt>
                <c:pt idx="884">
                  <c:v>149.54</c:v>
                </c:pt>
                <c:pt idx="885">
                  <c:v>149.54</c:v>
                </c:pt>
                <c:pt idx="886">
                  <c:v>149.54</c:v>
                </c:pt>
                <c:pt idx="887">
                  <c:v>149.54</c:v>
                </c:pt>
                <c:pt idx="888">
                  <c:v>149.54</c:v>
                </c:pt>
                <c:pt idx="889">
                  <c:v>149.54</c:v>
                </c:pt>
                <c:pt idx="890">
                  <c:v>149.54</c:v>
                </c:pt>
                <c:pt idx="891">
                  <c:v>149.54</c:v>
                </c:pt>
                <c:pt idx="892">
                  <c:v>149.54</c:v>
                </c:pt>
                <c:pt idx="893">
                  <c:v>149.54</c:v>
                </c:pt>
                <c:pt idx="894">
                  <c:v>149.54</c:v>
                </c:pt>
                <c:pt idx="895">
                  <c:v>149.54</c:v>
                </c:pt>
                <c:pt idx="896">
                  <c:v>149.54</c:v>
                </c:pt>
                <c:pt idx="897">
                  <c:v>149.54</c:v>
                </c:pt>
                <c:pt idx="898">
                  <c:v>149.54</c:v>
                </c:pt>
                <c:pt idx="899">
                  <c:v>149.54</c:v>
                </c:pt>
                <c:pt idx="900">
                  <c:v>149.54</c:v>
                </c:pt>
                <c:pt idx="901">
                  <c:v>149.54</c:v>
                </c:pt>
                <c:pt idx="902">
                  <c:v>149.54</c:v>
                </c:pt>
                <c:pt idx="903">
                  <c:v>149.54</c:v>
                </c:pt>
                <c:pt idx="904">
                  <c:v>149.54</c:v>
                </c:pt>
                <c:pt idx="905">
                  <c:v>149.54</c:v>
                </c:pt>
                <c:pt idx="906">
                  <c:v>149.54</c:v>
                </c:pt>
                <c:pt idx="907">
                  <c:v>149.54</c:v>
                </c:pt>
                <c:pt idx="908">
                  <c:v>149.54</c:v>
                </c:pt>
                <c:pt idx="909">
                  <c:v>149.54</c:v>
                </c:pt>
                <c:pt idx="910">
                  <c:v>149.54</c:v>
                </c:pt>
                <c:pt idx="911">
                  <c:v>149.54</c:v>
                </c:pt>
                <c:pt idx="912">
                  <c:v>149.54</c:v>
                </c:pt>
                <c:pt idx="913">
                  <c:v>149.54</c:v>
                </c:pt>
                <c:pt idx="914">
                  <c:v>149.54</c:v>
                </c:pt>
                <c:pt idx="915">
                  <c:v>149.54</c:v>
                </c:pt>
                <c:pt idx="916">
                  <c:v>149.54</c:v>
                </c:pt>
                <c:pt idx="917">
                  <c:v>149.54</c:v>
                </c:pt>
                <c:pt idx="918">
                  <c:v>149.54</c:v>
                </c:pt>
                <c:pt idx="919">
                  <c:v>149.54</c:v>
                </c:pt>
                <c:pt idx="920">
                  <c:v>149.54</c:v>
                </c:pt>
                <c:pt idx="921">
                  <c:v>149.54</c:v>
                </c:pt>
                <c:pt idx="922">
                  <c:v>149.54</c:v>
                </c:pt>
                <c:pt idx="923">
                  <c:v>149.54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5.48</c:v>
                </c:pt>
                <c:pt idx="1203">
                  <c:v>41.5</c:v>
                </c:pt>
                <c:pt idx="1204">
                  <c:v>20</c:v>
                </c:pt>
                <c:pt idx="1205">
                  <c:v>20</c:v>
                </c:pt>
                <c:pt idx="1206">
                  <c:v>157.94999999999999</c:v>
                </c:pt>
                <c:pt idx="1207">
                  <c:v>301.95999999999998</c:v>
                </c:pt>
                <c:pt idx="1208">
                  <c:v>374.16</c:v>
                </c:pt>
                <c:pt idx="1209">
                  <c:v>430.46</c:v>
                </c:pt>
                <c:pt idx="1210">
                  <c:v>477.69</c:v>
                </c:pt>
                <c:pt idx="1211">
                  <c:v>518.79</c:v>
                </c:pt>
                <c:pt idx="1212">
                  <c:v>555.35</c:v>
                </c:pt>
                <c:pt idx="1213">
                  <c:v>588.36</c:v>
                </c:pt>
                <c:pt idx="1214">
                  <c:v>618.51</c:v>
                </c:pt>
                <c:pt idx="1215">
                  <c:v>646.25</c:v>
                </c:pt>
                <c:pt idx="1216">
                  <c:v>671.95</c:v>
                </c:pt>
                <c:pt idx="1217">
                  <c:v>695.89</c:v>
                </c:pt>
                <c:pt idx="1218">
                  <c:v>718.28</c:v>
                </c:pt>
                <c:pt idx="1219">
                  <c:v>739.3</c:v>
                </c:pt>
                <c:pt idx="1220">
                  <c:v>759.09</c:v>
                </c:pt>
                <c:pt idx="1221">
                  <c:v>777.78</c:v>
                </c:pt>
                <c:pt idx="1222">
                  <c:v>795.46</c:v>
                </c:pt>
                <c:pt idx="1223">
                  <c:v>812.23</c:v>
                </c:pt>
                <c:pt idx="1224">
                  <c:v>828.16</c:v>
                </c:pt>
                <c:pt idx="1225">
                  <c:v>843.32</c:v>
                </c:pt>
                <c:pt idx="1226">
                  <c:v>857.99</c:v>
                </c:pt>
                <c:pt idx="1227">
                  <c:v>873.07</c:v>
                </c:pt>
                <c:pt idx="1228">
                  <c:v>887.59</c:v>
                </c:pt>
                <c:pt idx="1229">
                  <c:v>901.59</c:v>
                </c:pt>
                <c:pt idx="1230">
                  <c:v>915.11</c:v>
                </c:pt>
                <c:pt idx="1231">
                  <c:v>928.16</c:v>
                </c:pt>
                <c:pt idx="1232">
                  <c:v>940.78</c:v>
                </c:pt>
                <c:pt idx="1233">
                  <c:v>953</c:v>
                </c:pt>
                <c:pt idx="1234">
                  <c:v>964.83</c:v>
                </c:pt>
                <c:pt idx="1235">
                  <c:v>976.29</c:v>
                </c:pt>
                <c:pt idx="1236">
                  <c:v>987.41</c:v>
                </c:pt>
                <c:pt idx="1237">
                  <c:v>998.21</c:v>
                </c:pt>
                <c:pt idx="1238">
                  <c:v>1008.92</c:v>
                </c:pt>
                <c:pt idx="1239">
                  <c:v>1019.58</c:v>
                </c:pt>
                <c:pt idx="1240">
                  <c:v>1029.97</c:v>
                </c:pt>
                <c:pt idx="1241">
                  <c:v>1040.0899999999999</c:v>
                </c:pt>
                <c:pt idx="1242">
                  <c:v>1049.95</c:v>
                </c:pt>
                <c:pt idx="1243">
                  <c:v>1059.58</c:v>
                </c:pt>
                <c:pt idx="1244">
                  <c:v>1068.97</c:v>
                </c:pt>
                <c:pt idx="1245">
                  <c:v>1078.3699999999999</c:v>
                </c:pt>
                <c:pt idx="1246">
                  <c:v>1089.3</c:v>
                </c:pt>
                <c:pt idx="1247">
                  <c:v>1100.05</c:v>
                </c:pt>
                <c:pt idx="1248">
                  <c:v>1110.6300000000001</c:v>
                </c:pt>
                <c:pt idx="1249">
                  <c:v>1121.05</c:v>
                </c:pt>
                <c:pt idx="1250">
                  <c:v>1131.32</c:v>
                </c:pt>
                <c:pt idx="1251">
                  <c:v>1141.43</c:v>
                </c:pt>
                <c:pt idx="1252">
                  <c:v>1151.4000000000001</c:v>
                </c:pt>
                <c:pt idx="1253">
                  <c:v>1161.23</c:v>
                </c:pt>
                <c:pt idx="1254">
                  <c:v>1170.93</c:v>
                </c:pt>
                <c:pt idx="1255">
                  <c:v>1180.49</c:v>
                </c:pt>
                <c:pt idx="1256">
                  <c:v>1189.92</c:v>
                </c:pt>
                <c:pt idx="1257">
                  <c:v>1199.24</c:v>
                </c:pt>
                <c:pt idx="1258">
                  <c:v>1208.43</c:v>
                </c:pt>
                <c:pt idx="1259">
                  <c:v>1217.5</c:v>
                </c:pt>
                <c:pt idx="1260">
                  <c:v>1226.46</c:v>
                </c:pt>
                <c:pt idx="1261">
                  <c:v>1235.32</c:v>
                </c:pt>
                <c:pt idx="1262">
                  <c:v>1244.06</c:v>
                </c:pt>
                <c:pt idx="1263">
                  <c:v>1252.71</c:v>
                </c:pt>
                <c:pt idx="1264">
                  <c:v>1261.25</c:v>
                </c:pt>
                <c:pt idx="1265">
                  <c:v>1269.69</c:v>
                </c:pt>
                <c:pt idx="1266">
                  <c:v>1278.04</c:v>
                </c:pt>
                <c:pt idx="1267">
                  <c:v>1286.3</c:v>
                </c:pt>
                <c:pt idx="1268">
                  <c:v>1294.46</c:v>
                </c:pt>
                <c:pt idx="1269">
                  <c:v>1302.54</c:v>
                </c:pt>
                <c:pt idx="1270">
                  <c:v>1310.53</c:v>
                </c:pt>
                <c:pt idx="1271">
                  <c:v>1318.43</c:v>
                </c:pt>
                <c:pt idx="1272">
                  <c:v>1326.26</c:v>
                </c:pt>
                <c:pt idx="1273">
                  <c:v>1334</c:v>
                </c:pt>
                <c:pt idx="1274">
                  <c:v>1341.67</c:v>
                </c:pt>
                <c:pt idx="1275">
                  <c:v>1349.27</c:v>
                </c:pt>
                <c:pt idx="1276">
                  <c:v>1356.8</c:v>
                </c:pt>
                <c:pt idx="1277">
                  <c:v>1364.25</c:v>
                </c:pt>
                <c:pt idx="1278">
                  <c:v>1371.63</c:v>
                </c:pt>
                <c:pt idx="1279">
                  <c:v>1378.94</c:v>
                </c:pt>
                <c:pt idx="1280">
                  <c:v>1386.18</c:v>
                </c:pt>
                <c:pt idx="1281">
                  <c:v>1393.36</c:v>
                </c:pt>
                <c:pt idx="1282">
                  <c:v>1400.47</c:v>
                </c:pt>
                <c:pt idx="1283">
                  <c:v>1407.52</c:v>
                </c:pt>
                <c:pt idx="1284">
                  <c:v>1414.5</c:v>
                </c:pt>
                <c:pt idx="1285">
                  <c:v>1421.42</c:v>
                </c:pt>
                <c:pt idx="1286">
                  <c:v>1428.28</c:v>
                </c:pt>
                <c:pt idx="1287">
                  <c:v>1435.09</c:v>
                </c:pt>
                <c:pt idx="1288">
                  <c:v>1441.83</c:v>
                </c:pt>
                <c:pt idx="1289">
                  <c:v>1449.22</c:v>
                </c:pt>
                <c:pt idx="1290">
                  <c:v>1457.08</c:v>
                </c:pt>
                <c:pt idx="1291">
                  <c:v>1464.89</c:v>
                </c:pt>
                <c:pt idx="1292">
                  <c:v>1472.65</c:v>
                </c:pt>
                <c:pt idx="1293">
                  <c:v>1480.35</c:v>
                </c:pt>
                <c:pt idx="1294">
                  <c:v>1488.01</c:v>
                </c:pt>
                <c:pt idx="1295">
                  <c:v>1495.61</c:v>
                </c:pt>
                <c:pt idx="1296">
                  <c:v>1503.17</c:v>
                </c:pt>
                <c:pt idx="1297">
                  <c:v>1510.68</c:v>
                </c:pt>
                <c:pt idx="1298">
                  <c:v>1518.14</c:v>
                </c:pt>
                <c:pt idx="1299">
                  <c:v>1525.55</c:v>
                </c:pt>
                <c:pt idx="1300">
                  <c:v>1532.92</c:v>
                </c:pt>
                <c:pt idx="1301">
                  <c:v>1540.25</c:v>
                </c:pt>
                <c:pt idx="1302">
                  <c:v>1547.56</c:v>
                </c:pt>
                <c:pt idx="1303">
                  <c:v>1554.81</c:v>
                </c:pt>
                <c:pt idx="1304">
                  <c:v>1562.03</c:v>
                </c:pt>
                <c:pt idx="1305">
                  <c:v>1569.2</c:v>
                </c:pt>
                <c:pt idx="1306">
                  <c:v>1576.33</c:v>
                </c:pt>
                <c:pt idx="1307">
                  <c:v>1583.42</c:v>
                </c:pt>
                <c:pt idx="1308">
                  <c:v>1590.47</c:v>
                </c:pt>
                <c:pt idx="1309">
                  <c:v>1597.48</c:v>
                </c:pt>
                <c:pt idx="1310">
                  <c:v>1604.45</c:v>
                </c:pt>
                <c:pt idx="1311">
                  <c:v>1611.38</c:v>
                </c:pt>
                <c:pt idx="1312">
                  <c:v>1618.27</c:v>
                </c:pt>
                <c:pt idx="1313">
                  <c:v>1625.13</c:v>
                </c:pt>
                <c:pt idx="1314">
                  <c:v>1631.95</c:v>
                </c:pt>
                <c:pt idx="1315">
                  <c:v>1638.73</c:v>
                </c:pt>
                <c:pt idx="1316">
                  <c:v>1645.47</c:v>
                </c:pt>
                <c:pt idx="1317">
                  <c:v>1652.18</c:v>
                </c:pt>
                <c:pt idx="1318">
                  <c:v>1658.86</c:v>
                </c:pt>
                <c:pt idx="1319">
                  <c:v>1665.5</c:v>
                </c:pt>
                <c:pt idx="1320">
                  <c:v>1672.1</c:v>
                </c:pt>
                <c:pt idx="1321">
                  <c:v>1678.68</c:v>
                </c:pt>
                <c:pt idx="1322">
                  <c:v>1685.22</c:v>
                </c:pt>
                <c:pt idx="1323">
                  <c:v>1691.72</c:v>
                </c:pt>
                <c:pt idx="1324">
                  <c:v>1698.19</c:v>
                </c:pt>
                <c:pt idx="1325">
                  <c:v>1704.63</c:v>
                </c:pt>
                <c:pt idx="1326">
                  <c:v>1711.04</c:v>
                </c:pt>
                <c:pt idx="1327">
                  <c:v>1717.42</c:v>
                </c:pt>
                <c:pt idx="1328">
                  <c:v>1723.77</c:v>
                </c:pt>
                <c:pt idx="1329">
                  <c:v>1730.08</c:v>
                </c:pt>
                <c:pt idx="1330">
                  <c:v>1736.37</c:v>
                </c:pt>
                <c:pt idx="1331">
                  <c:v>1742.62</c:v>
                </c:pt>
                <c:pt idx="1332">
                  <c:v>1748.85</c:v>
                </c:pt>
                <c:pt idx="1333">
                  <c:v>1755.05</c:v>
                </c:pt>
                <c:pt idx="1334">
                  <c:v>1761.21</c:v>
                </c:pt>
                <c:pt idx="1335">
                  <c:v>1767.35</c:v>
                </c:pt>
                <c:pt idx="1336">
                  <c:v>1773.46</c:v>
                </c:pt>
                <c:pt idx="1337">
                  <c:v>1779.55</c:v>
                </c:pt>
                <c:pt idx="1338">
                  <c:v>1785.6</c:v>
                </c:pt>
                <c:pt idx="1339">
                  <c:v>1791.63</c:v>
                </c:pt>
                <c:pt idx="1340">
                  <c:v>1797.63</c:v>
                </c:pt>
                <c:pt idx="1341">
                  <c:v>1803.61</c:v>
                </c:pt>
                <c:pt idx="1342">
                  <c:v>1809.55</c:v>
                </c:pt>
                <c:pt idx="1343">
                  <c:v>1815.47</c:v>
                </c:pt>
                <c:pt idx="1344">
                  <c:v>1821.37</c:v>
                </c:pt>
                <c:pt idx="1345">
                  <c:v>1827.24</c:v>
                </c:pt>
                <c:pt idx="1346">
                  <c:v>1833.08</c:v>
                </c:pt>
                <c:pt idx="1347">
                  <c:v>1838.9</c:v>
                </c:pt>
                <c:pt idx="1348">
                  <c:v>1844.7</c:v>
                </c:pt>
                <c:pt idx="1349">
                  <c:v>1850.47</c:v>
                </c:pt>
                <c:pt idx="1350">
                  <c:v>1856.21</c:v>
                </c:pt>
                <c:pt idx="1351">
                  <c:v>1861.94</c:v>
                </c:pt>
                <c:pt idx="1352">
                  <c:v>1867.63</c:v>
                </c:pt>
                <c:pt idx="1353">
                  <c:v>1873.31</c:v>
                </c:pt>
                <c:pt idx="1354">
                  <c:v>1878.96</c:v>
                </c:pt>
                <c:pt idx="1355">
                  <c:v>1884.59</c:v>
                </c:pt>
                <c:pt idx="1356">
                  <c:v>1890.19</c:v>
                </c:pt>
                <c:pt idx="1357">
                  <c:v>1895.77</c:v>
                </c:pt>
                <c:pt idx="1358">
                  <c:v>1901.33</c:v>
                </c:pt>
                <c:pt idx="1359">
                  <c:v>1906.87</c:v>
                </c:pt>
                <c:pt idx="1360">
                  <c:v>1912.38</c:v>
                </c:pt>
                <c:pt idx="1361">
                  <c:v>1917.88</c:v>
                </c:pt>
                <c:pt idx="1362">
                  <c:v>1923.35</c:v>
                </c:pt>
                <c:pt idx="1363">
                  <c:v>1928.8</c:v>
                </c:pt>
                <c:pt idx="1364">
                  <c:v>1934.23</c:v>
                </c:pt>
                <c:pt idx="1365">
                  <c:v>1939.63</c:v>
                </c:pt>
                <c:pt idx="1366">
                  <c:v>1945.02</c:v>
                </c:pt>
                <c:pt idx="1367">
                  <c:v>1950.39</c:v>
                </c:pt>
                <c:pt idx="1368">
                  <c:v>1955.73</c:v>
                </c:pt>
                <c:pt idx="1369">
                  <c:v>1961.06</c:v>
                </c:pt>
                <c:pt idx="1370">
                  <c:v>1966.36</c:v>
                </c:pt>
                <c:pt idx="1371">
                  <c:v>1971.65</c:v>
                </c:pt>
                <c:pt idx="1372">
                  <c:v>1976.91</c:v>
                </c:pt>
                <c:pt idx="1373">
                  <c:v>1982.16</c:v>
                </c:pt>
                <c:pt idx="1374">
                  <c:v>1987.39</c:v>
                </c:pt>
                <c:pt idx="1375">
                  <c:v>1992.59</c:v>
                </c:pt>
                <c:pt idx="1376">
                  <c:v>1997.78</c:v>
                </c:pt>
                <c:pt idx="1377">
                  <c:v>2002.95</c:v>
                </c:pt>
                <c:pt idx="1378">
                  <c:v>2008.1</c:v>
                </c:pt>
                <c:pt idx="1379">
                  <c:v>2013.23</c:v>
                </c:pt>
                <c:pt idx="1380">
                  <c:v>2018.35</c:v>
                </c:pt>
                <c:pt idx="1381">
                  <c:v>2023.44</c:v>
                </c:pt>
                <c:pt idx="1382">
                  <c:v>2028.52</c:v>
                </c:pt>
                <c:pt idx="1383">
                  <c:v>2033.58</c:v>
                </c:pt>
                <c:pt idx="1384">
                  <c:v>2038.62</c:v>
                </c:pt>
                <c:pt idx="1385">
                  <c:v>2043.64</c:v>
                </c:pt>
                <c:pt idx="1386">
                  <c:v>2048.65</c:v>
                </c:pt>
                <c:pt idx="1387">
                  <c:v>2053.64</c:v>
                </c:pt>
                <c:pt idx="1388">
                  <c:v>2058.61</c:v>
                </c:pt>
                <c:pt idx="1389">
                  <c:v>2063.56</c:v>
                </c:pt>
                <c:pt idx="1390">
                  <c:v>2068.5</c:v>
                </c:pt>
                <c:pt idx="1391">
                  <c:v>2073.42</c:v>
                </c:pt>
                <c:pt idx="1392">
                  <c:v>2078.3200000000002</c:v>
                </c:pt>
                <c:pt idx="1393">
                  <c:v>2083.21</c:v>
                </c:pt>
                <c:pt idx="1394">
                  <c:v>2088.08</c:v>
                </c:pt>
                <c:pt idx="1395">
                  <c:v>2092.9299999999998</c:v>
                </c:pt>
                <c:pt idx="1396">
                  <c:v>2097.77</c:v>
                </c:pt>
                <c:pt idx="1397">
                  <c:v>2102.59</c:v>
                </c:pt>
                <c:pt idx="1398">
                  <c:v>2107.39</c:v>
                </c:pt>
                <c:pt idx="1399">
                  <c:v>2112.1799999999998</c:v>
                </c:pt>
                <c:pt idx="1400">
                  <c:v>2116.96</c:v>
                </c:pt>
                <c:pt idx="1401">
                  <c:v>2121.71</c:v>
                </c:pt>
                <c:pt idx="1402">
                  <c:v>2126.46</c:v>
                </c:pt>
                <c:pt idx="1403">
                  <c:v>2131.1799999999998</c:v>
                </c:pt>
                <c:pt idx="1404">
                  <c:v>2135.9</c:v>
                </c:pt>
                <c:pt idx="1405">
                  <c:v>2140.59</c:v>
                </c:pt>
                <c:pt idx="1406">
                  <c:v>2145.27</c:v>
                </c:pt>
                <c:pt idx="1407">
                  <c:v>2149.94</c:v>
                </c:pt>
                <c:pt idx="1408">
                  <c:v>2154.59</c:v>
                </c:pt>
                <c:pt idx="1409">
                  <c:v>2159.23</c:v>
                </c:pt>
                <c:pt idx="1410">
                  <c:v>2163.85</c:v>
                </c:pt>
                <c:pt idx="1411">
                  <c:v>2168.46</c:v>
                </c:pt>
                <c:pt idx="1412">
                  <c:v>2173.0500000000002</c:v>
                </c:pt>
                <c:pt idx="1413">
                  <c:v>2177.63</c:v>
                </c:pt>
                <c:pt idx="1414">
                  <c:v>2182.19</c:v>
                </c:pt>
                <c:pt idx="1415">
                  <c:v>2186.75</c:v>
                </c:pt>
                <c:pt idx="1416">
                  <c:v>2191.2800000000002</c:v>
                </c:pt>
                <c:pt idx="1417">
                  <c:v>2195.87</c:v>
                </c:pt>
                <c:pt idx="1418">
                  <c:v>2200.4699999999998</c:v>
                </c:pt>
                <c:pt idx="1419">
                  <c:v>2205.0500000000002</c:v>
                </c:pt>
                <c:pt idx="1420">
                  <c:v>2209.62</c:v>
                </c:pt>
                <c:pt idx="1421">
                  <c:v>2214.17</c:v>
                </c:pt>
                <c:pt idx="1422">
                  <c:v>2218.71</c:v>
                </c:pt>
                <c:pt idx="1423">
                  <c:v>2223.2399999999998</c:v>
                </c:pt>
                <c:pt idx="1424">
                  <c:v>2227.7600000000002</c:v>
                </c:pt>
                <c:pt idx="1425">
                  <c:v>2232.2600000000002</c:v>
                </c:pt>
                <c:pt idx="1426">
                  <c:v>2236.75</c:v>
                </c:pt>
                <c:pt idx="1427">
                  <c:v>2241.2199999999998</c:v>
                </c:pt>
                <c:pt idx="1428">
                  <c:v>2245.69</c:v>
                </c:pt>
                <c:pt idx="1429">
                  <c:v>2250.14</c:v>
                </c:pt>
                <c:pt idx="1430">
                  <c:v>95.77</c:v>
                </c:pt>
                <c:pt idx="1431">
                  <c:v>95.81</c:v>
                </c:pt>
                <c:pt idx="1432">
                  <c:v>95.81</c:v>
                </c:pt>
                <c:pt idx="1433">
                  <c:v>95.81</c:v>
                </c:pt>
                <c:pt idx="1434">
                  <c:v>95.81</c:v>
                </c:pt>
                <c:pt idx="1435">
                  <c:v>95.81</c:v>
                </c:pt>
                <c:pt idx="1436">
                  <c:v>95.81</c:v>
                </c:pt>
                <c:pt idx="1437">
                  <c:v>95.81</c:v>
                </c:pt>
                <c:pt idx="1438">
                  <c:v>95.81</c:v>
                </c:pt>
                <c:pt idx="1439">
                  <c:v>95.81</c:v>
                </c:pt>
                <c:pt idx="1440">
                  <c:v>95.81</c:v>
                </c:pt>
                <c:pt idx="1441">
                  <c:v>95.81</c:v>
                </c:pt>
                <c:pt idx="1442">
                  <c:v>95.81</c:v>
                </c:pt>
                <c:pt idx="1443">
                  <c:v>95.81</c:v>
                </c:pt>
                <c:pt idx="1444">
                  <c:v>95.81</c:v>
                </c:pt>
                <c:pt idx="1445">
                  <c:v>95.81</c:v>
                </c:pt>
                <c:pt idx="1446">
                  <c:v>95.81</c:v>
                </c:pt>
                <c:pt idx="1447">
                  <c:v>95.81</c:v>
                </c:pt>
                <c:pt idx="1448">
                  <c:v>95.81</c:v>
                </c:pt>
                <c:pt idx="1449">
                  <c:v>95.81</c:v>
                </c:pt>
                <c:pt idx="1450">
                  <c:v>95.81</c:v>
                </c:pt>
                <c:pt idx="1451">
                  <c:v>95.81</c:v>
                </c:pt>
                <c:pt idx="1452">
                  <c:v>95.81</c:v>
                </c:pt>
                <c:pt idx="1453">
                  <c:v>95.81</c:v>
                </c:pt>
                <c:pt idx="1454">
                  <c:v>95.81</c:v>
                </c:pt>
                <c:pt idx="1455">
                  <c:v>95.81</c:v>
                </c:pt>
                <c:pt idx="1456">
                  <c:v>95.81</c:v>
                </c:pt>
                <c:pt idx="1457">
                  <c:v>95.81</c:v>
                </c:pt>
                <c:pt idx="1458">
                  <c:v>95.81</c:v>
                </c:pt>
                <c:pt idx="1459">
                  <c:v>95.81</c:v>
                </c:pt>
                <c:pt idx="1460">
                  <c:v>95.81</c:v>
                </c:pt>
                <c:pt idx="1461">
                  <c:v>95.81</c:v>
                </c:pt>
                <c:pt idx="1462">
                  <c:v>95.81</c:v>
                </c:pt>
                <c:pt idx="1463">
                  <c:v>95.81</c:v>
                </c:pt>
                <c:pt idx="1464">
                  <c:v>95.81</c:v>
                </c:pt>
                <c:pt idx="1465">
                  <c:v>95.81</c:v>
                </c:pt>
                <c:pt idx="1466">
                  <c:v>95.81</c:v>
                </c:pt>
                <c:pt idx="1467">
                  <c:v>95.81</c:v>
                </c:pt>
                <c:pt idx="1468">
                  <c:v>95.81</c:v>
                </c:pt>
                <c:pt idx="1469">
                  <c:v>95.81</c:v>
                </c:pt>
                <c:pt idx="1470">
                  <c:v>95.81</c:v>
                </c:pt>
                <c:pt idx="1471">
                  <c:v>95.81</c:v>
                </c:pt>
                <c:pt idx="1472">
                  <c:v>95.81</c:v>
                </c:pt>
                <c:pt idx="1473">
                  <c:v>95.81</c:v>
                </c:pt>
                <c:pt idx="1474">
                  <c:v>95.81</c:v>
                </c:pt>
                <c:pt idx="1475">
                  <c:v>95.81</c:v>
                </c:pt>
                <c:pt idx="1476">
                  <c:v>95.81</c:v>
                </c:pt>
                <c:pt idx="1477">
                  <c:v>95.81</c:v>
                </c:pt>
                <c:pt idx="1478">
                  <c:v>95.81</c:v>
                </c:pt>
                <c:pt idx="1479">
                  <c:v>95.81</c:v>
                </c:pt>
                <c:pt idx="1480">
                  <c:v>95.81</c:v>
                </c:pt>
                <c:pt idx="1481">
                  <c:v>95.81</c:v>
                </c:pt>
                <c:pt idx="1482">
                  <c:v>95.81</c:v>
                </c:pt>
                <c:pt idx="1483">
                  <c:v>95.81</c:v>
                </c:pt>
                <c:pt idx="1484">
                  <c:v>95.81</c:v>
                </c:pt>
                <c:pt idx="1485">
                  <c:v>95.81</c:v>
                </c:pt>
                <c:pt idx="1486">
                  <c:v>95.81</c:v>
                </c:pt>
                <c:pt idx="1487">
                  <c:v>95.81</c:v>
                </c:pt>
                <c:pt idx="1488">
                  <c:v>95.81</c:v>
                </c:pt>
                <c:pt idx="1489">
                  <c:v>95.81</c:v>
                </c:pt>
                <c:pt idx="1490">
                  <c:v>95.81</c:v>
                </c:pt>
                <c:pt idx="1491">
                  <c:v>95.81</c:v>
                </c:pt>
                <c:pt idx="1492">
                  <c:v>95.81</c:v>
                </c:pt>
                <c:pt idx="1493">
                  <c:v>95.81</c:v>
                </c:pt>
                <c:pt idx="1494">
                  <c:v>95.81</c:v>
                </c:pt>
                <c:pt idx="1495">
                  <c:v>95.81</c:v>
                </c:pt>
                <c:pt idx="1496">
                  <c:v>95.81</c:v>
                </c:pt>
                <c:pt idx="1497">
                  <c:v>95.81</c:v>
                </c:pt>
                <c:pt idx="1498">
                  <c:v>95.81</c:v>
                </c:pt>
                <c:pt idx="1499">
                  <c:v>95.81</c:v>
                </c:pt>
                <c:pt idx="1500">
                  <c:v>95.81</c:v>
                </c:pt>
                <c:pt idx="1501">
                  <c:v>95.81</c:v>
                </c:pt>
                <c:pt idx="1502">
                  <c:v>95.81</c:v>
                </c:pt>
                <c:pt idx="1503">
                  <c:v>95.81</c:v>
                </c:pt>
                <c:pt idx="1504">
                  <c:v>95.81</c:v>
                </c:pt>
                <c:pt idx="1505">
                  <c:v>95.81</c:v>
                </c:pt>
                <c:pt idx="1506">
                  <c:v>95.81</c:v>
                </c:pt>
                <c:pt idx="1507">
                  <c:v>95.81</c:v>
                </c:pt>
                <c:pt idx="1508">
                  <c:v>95.81</c:v>
                </c:pt>
                <c:pt idx="1509">
                  <c:v>95.81</c:v>
                </c:pt>
                <c:pt idx="1510">
                  <c:v>95.81</c:v>
                </c:pt>
                <c:pt idx="1511">
                  <c:v>95.81</c:v>
                </c:pt>
                <c:pt idx="1512">
                  <c:v>95.81</c:v>
                </c:pt>
                <c:pt idx="1513">
                  <c:v>95.81</c:v>
                </c:pt>
                <c:pt idx="1514">
                  <c:v>95.81</c:v>
                </c:pt>
                <c:pt idx="1515">
                  <c:v>95.81</c:v>
                </c:pt>
                <c:pt idx="1516">
                  <c:v>95.81</c:v>
                </c:pt>
                <c:pt idx="1517">
                  <c:v>95.81</c:v>
                </c:pt>
                <c:pt idx="1518">
                  <c:v>95.81</c:v>
                </c:pt>
                <c:pt idx="1519">
                  <c:v>95.81</c:v>
                </c:pt>
                <c:pt idx="1520">
                  <c:v>95.81</c:v>
                </c:pt>
                <c:pt idx="1521">
                  <c:v>95.81</c:v>
                </c:pt>
                <c:pt idx="1522">
                  <c:v>95.81</c:v>
                </c:pt>
                <c:pt idx="1523">
                  <c:v>95.81</c:v>
                </c:pt>
                <c:pt idx="1524">
                  <c:v>95.81</c:v>
                </c:pt>
                <c:pt idx="1525">
                  <c:v>95.81</c:v>
                </c:pt>
                <c:pt idx="1526">
                  <c:v>95.81</c:v>
                </c:pt>
                <c:pt idx="1527">
                  <c:v>95.81</c:v>
                </c:pt>
                <c:pt idx="1528">
                  <c:v>95.81</c:v>
                </c:pt>
                <c:pt idx="1529">
                  <c:v>95.81</c:v>
                </c:pt>
                <c:pt idx="1530">
                  <c:v>95.81</c:v>
                </c:pt>
                <c:pt idx="1531">
                  <c:v>95.81</c:v>
                </c:pt>
                <c:pt idx="1532">
                  <c:v>95.81</c:v>
                </c:pt>
                <c:pt idx="1533">
                  <c:v>95.81</c:v>
                </c:pt>
                <c:pt idx="1534">
                  <c:v>95.81</c:v>
                </c:pt>
                <c:pt idx="1535">
                  <c:v>95.81</c:v>
                </c:pt>
                <c:pt idx="1536">
                  <c:v>95.81</c:v>
                </c:pt>
                <c:pt idx="1537">
                  <c:v>95.81</c:v>
                </c:pt>
                <c:pt idx="1538">
                  <c:v>95.81</c:v>
                </c:pt>
                <c:pt idx="1539">
                  <c:v>95.81</c:v>
                </c:pt>
                <c:pt idx="1540">
                  <c:v>95.81</c:v>
                </c:pt>
                <c:pt idx="1541">
                  <c:v>95.81</c:v>
                </c:pt>
                <c:pt idx="1542">
                  <c:v>95.81</c:v>
                </c:pt>
                <c:pt idx="1543">
                  <c:v>95.81</c:v>
                </c:pt>
                <c:pt idx="1544">
                  <c:v>95.81</c:v>
                </c:pt>
                <c:pt idx="1545">
                  <c:v>95.81</c:v>
                </c:pt>
                <c:pt idx="1546">
                  <c:v>95.81</c:v>
                </c:pt>
                <c:pt idx="1547">
                  <c:v>95.81</c:v>
                </c:pt>
                <c:pt idx="1548">
                  <c:v>95.81</c:v>
                </c:pt>
                <c:pt idx="1549">
                  <c:v>95.81</c:v>
                </c:pt>
                <c:pt idx="1550">
                  <c:v>95.81</c:v>
                </c:pt>
                <c:pt idx="1551">
                  <c:v>95.81</c:v>
                </c:pt>
                <c:pt idx="1552">
                  <c:v>95.81</c:v>
                </c:pt>
                <c:pt idx="1553">
                  <c:v>95.81</c:v>
                </c:pt>
                <c:pt idx="1554">
                  <c:v>95.81</c:v>
                </c:pt>
                <c:pt idx="1555">
                  <c:v>95.81</c:v>
                </c:pt>
                <c:pt idx="1556">
                  <c:v>95.81</c:v>
                </c:pt>
                <c:pt idx="1557">
                  <c:v>95.81</c:v>
                </c:pt>
                <c:pt idx="1558">
                  <c:v>95.81</c:v>
                </c:pt>
                <c:pt idx="1559">
                  <c:v>95.81</c:v>
                </c:pt>
                <c:pt idx="1560">
                  <c:v>95.81</c:v>
                </c:pt>
                <c:pt idx="1561">
                  <c:v>95.81</c:v>
                </c:pt>
                <c:pt idx="1562">
                  <c:v>95.81</c:v>
                </c:pt>
                <c:pt idx="1563">
                  <c:v>95.81</c:v>
                </c:pt>
                <c:pt idx="1564">
                  <c:v>95.81</c:v>
                </c:pt>
                <c:pt idx="1565">
                  <c:v>95.81</c:v>
                </c:pt>
                <c:pt idx="1566">
                  <c:v>95.81</c:v>
                </c:pt>
                <c:pt idx="1567">
                  <c:v>95.81</c:v>
                </c:pt>
                <c:pt idx="1568">
                  <c:v>95.81</c:v>
                </c:pt>
                <c:pt idx="1569">
                  <c:v>95.81</c:v>
                </c:pt>
                <c:pt idx="1570">
                  <c:v>95.81</c:v>
                </c:pt>
                <c:pt idx="1571">
                  <c:v>95.81</c:v>
                </c:pt>
                <c:pt idx="1572">
                  <c:v>95.81</c:v>
                </c:pt>
                <c:pt idx="1573">
                  <c:v>95.81</c:v>
                </c:pt>
                <c:pt idx="1574">
                  <c:v>95.81</c:v>
                </c:pt>
                <c:pt idx="1575">
                  <c:v>95.81</c:v>
                </c:pt>
                <c:pt idx="1576">
                  <c:v>95.81</c:v>
                </c:pt>
                <c:pt idx="1577">
                  <c:v>95.81</c:v>
                </c:pt>
                <c:pt idx="1578">
                  <c:v>95.81</c:v>
                </c:pt>
                <c:pt idx="1579">
                  <c:v>95.81</c:v>
                </c:pt>
                <c:pt idx="1580">
                  <c:v>95.81</c:v>
                </c:pt>
                <c:pt idx="1581">
                  <c:v>95.81</c:v>
                </c:pt>
                <c:pt idx="1582">
                  <c:v>95.81</c:v>
                </c:pt>
                <c:pt idx="1583">
                  <c:v>95.81</c:v>
                </c:pt>
                <c:pt idx="1584">
                  <c:v>95.81</c:v>
                </c:pt>
                <c:pt idx="1585">
                  <c:v>95.81</c:v>
                </c:pt>
                <c:pt idx="1586">
                  <c:v>95.81</c:v>
                </c:pt>
                <c:pt idx="1587">
                  <c:v>95.81</c:v>
                </c:pt>
                <c:pt idx="1588">
                  <c:v>95.81</c:v>
                </c:pt>
                <c:pt idx="1589">
                  <c:v>95.81</c:v>
                </c:pt>
                <c:pt idx="1590">
                  <c:v>95.81</c:v>
                </c:pt>
                <c:pt idx="1591">
                  <c:v>95.81</c:v>
                </c:pt>
                <c:pt idx="1592">
                  <c:v>95.81</c:v>
                </c:pt>
                <c:pt idx="1593">
                  <c:v>95.81</c:v>
                </c:pt>
                <c:pt idx="1594">
                  <c:v>95.81</c:v>
                </c:pt>
                <c:pt idx="1595">
                  <c:v>95.81</c:v>
                </c:pt>
                <c:pt idx="1596">
                  <c:v>95.81</c:v>
                </c:pt>
                <c:pt idx="1597">
                  <c:v>95.81</c:v>
                </c:pt>
                <c:pt idx="1598">
                  <c:v>95.81</c:v>
                </c:pt>
                <c:pt idx="1599">
                  <c:v>95.81</c:v>
                </c:pt>
                <c:pt idx="1600">
                  <c:v>95.81</c:v>
                </c:pt>
                <c:pt idx="1601">
                  <c:v>95.81</c:v>
                </c:pt>
                <c:pt idx="1602">
                  <c:v>95.81</c:v>
                </c:pt>
                <c:pt idx="1603">
                  <c:v>95.81</c:v>
                </c:pt>
                <c:pt idx="1604">
                  <c:v>95.81</c:v>
                </c:pt>
                <c:pt idx="1605">
                  <c:v>95.81</c:v>
                </c:pt>
                <c:pt idx="1606">
                  <c:v>95.81</c:v>
                </c:pt>
                <c:pt idx="1607">
                  <c:v>95.81</c:v>
                </c:pt>
                <c:pt idx="1608">
                  <c:v>95.81</c:v>
                </c:pt>
                <c:pt idx="1609">
                  <c:v>95.81</c:v>
                </c:pt>
                <c:pt idx="1610">
                  <c:v>95.81</c:v>
                </c:pt>
                <c:pt idx="1611">
                  <c:v>95.81</c:v>
                </c:pt>
                <c:pt idx="1612">
                  <c:v>95.81</c:v>
                </c:pt>
                <c:pt idx="1613">
                  <c:v>95.81</c:v>
                </c:pt>
                <c:pt idx="1614">
                  <c:v>95.81</c:v>
                </c:pt>
                <c:pt idx="1615">
                  <c:v>95.81</c:v>
                </c:pt>
                <c:pt idx="1616">
                  <c:v>95.81</c:v>
                </c:pt>
                <c:pt idx="1617">
                  <c:v>95.81</c:v>
                </c:pt>
                <c:pt idx="1618">
                  <c:v>95.81</c:v>
                </c:pt>
                <c:pt idx="1619">
                  <c:v>95.81</c:v>
                </c:pt>
                <c:pt idx="1620">
                  <c:v>95.81</c:v>
                </c:pt>
                <c:pt idx="1621">
                  <c:v>95.81</c:v>
                </c:pt>
                <c:pt idx="1622">
                  <c:v>95.81</c:v>
                </c:pt>
                <c:pt idx="1623">
                  <c:v>95.81</c:v>
                </c:pt>
                <c:pt idx="1624">
                  <c:v>95.81</c:v>
                </c:pt>
                <c:pt idx="1625">
                  <c:v>95.81</c:v>
                </c:pt>
                <c:pt idx="1626">
                  <c:v>95.81</c:v>
                </c:pt>
                <c:pt idx="1627">
                  <c:v>95.81</c:v>
                </c:pt>
                <c:pt idx="1628">
                  <c:v>95.81</c:v>
                </c:pt>
                <c:pt idx="1629">
                  <c:v>95.81</c:v>
                </c:pt>
                <c:pt idx="1630">
                  <c:v>95.81</c:v>
                </c:pt>
                <c:pt idx="1631">
                  <c:v>95.81</c:v>
                </c:pt>
                <c:pt idx="1632">
                  <c:v>95.81</c:v>
                </c:pt>
                <c:pt idx="1633">
                  <c:v>95.81</c:v>
                </c:pt>
                <c:pt idx="1634">
                  <c:v>95.81</c:v>
                </c:pt>
                <c:pt idx="1635">
                  <c:v>95.81</c:v>
                </c:pt>
                <c:pt idx="1636">
                  <c:v>95.81</c:v>
                </c:pt>
                <c:pt idx="1637">
                  <c:v>95.81</c:v>
                </c:pt>
                <c:pt idx="1638">
                  <c:v>95.81</c:v>
                </c:pt>
                <c:pt idx="1639">
                  <c:v>95.81</c:v>
                </c:pt>
                <c:pt idx="1640">
                  <c:v>95.81</c:v>
                </c:pt>
                <c:pt idx="1641">
                  <c:v>95.81</c:v>
                </c:pt>
                <c:pt idx="1642">
                  <c:v>95.81</c:v>
                </c:pt>
                <c:pt idx="1643">
                  <c:v>95.81</c:v>
                </c:pt>
                <c:pt idx="1644">
                  <c:v>95.81</c:v>
                </c:pt>
                <c:pt idx="1645">
                  <c:v>95.81</c:v>
                </c:pt>
                <c:pt idx="1646">
                  <c:v>95.81</c:v>
                </c:pt>
                <c:pt idx="1647">
                  <c:v>95.81</c:v>
                </c:pt>
                <c:pt idx="1648">
                  <c:v>95.81</c:v>
                </c:pt>
                <c:pt idx="1649">
                  <c:v>95.81</c:v>
                </c:pt>
                <c:pt idx="1650">
                  <c:v>95.81</c:v>
                </c:pt>
                <c:pt idx="1651">
                  <c:v>95.81</c:v>
                </c:pt>
                <c:pt idx="1652">
                  <c:v>95.81</c:v>
                </c:pt>
                <c:pt idx="1653">
                  <c:v>95.81</c:v>
                </c:pt>
                <c:pt idx="1654">
                  <c:v>95.81</c:v>
                </c:pt>
                <c:pt idx="1655">
                  <c:v>95.81</c:v>
                </c:pt>
                <c:pt idx="1656">
                  <c:v>95.81</c:v>
                </c:pt>
                <c:pt idx="1657">
                  <c:v>95.81</c:v>
                </c:pt>
                <c:pt idx="1658">
                  <c:v>95.81</c:v>
                </c:pt>
                <c:pt idx="1659">
                  <c:v>95.81</c:v>
                </c:pt>
                <c:pt idx="1660">
                  <c:v>95.81</c:v>
                </c:pt>
                <c:pt idx="1661">
                  <c:v>95.81</c:v>
                </c:pt>
                <c:pt idx="1662">
                  <c:v>95.81</c:v>
                </c:pt>
                <c:pt idx="1663">
                  <c:v>95.81</c:v>
                </c:pt>
                <c:pt idx="1664">
                  <c:v>95.81</c:v>
                </c:pt>
                <c:pt idx="1665">
                  <c:v>95.81</c:v>
                </c:pt>
                <c:pt idx="1666">
                  <c:v>95.81</c:v>
                </c:pt>
                <c:pt idx="1667">
                  <c:v>95.81</c:v>
                </c:pt>
                <c:pt idx="1668">
                  <c:v>95.81</c:v>
                </c:pt>
                <c:pt idx="1669">
                  <c:v>95.81</c:v>
                </c:pt>
                <c:pt idx="1670">
                  <c:v>95.81</c:v>
                </c:pt>
                <c:pt idx="1671">
                  <c:v>95.81</c:v>
                </c:pt>
                <c:pt idx="1672">
                  <c:v>95.81</c:v>
                </c:pt>
                <c:pt idx="1673">
                  <c:v>95.81</c:v>
                </c:pt>
                <c:pt idx="1674">
                  <c:v>95.81</c:v>
                </c:pt>
                <c:pt idx="1675">
                  <c:v>95.81</c:v>
                </c:pt>
                <c:pt idx="1676">
                  <c:v>95.81</c:v>
                </c:pt>
                <c:pt idx="1677">
                  <c:v>95.81</c:v>
                </c:pt>
                <c:pt idx="1678">
                  <c:v>95.81</c:v>
                </c:pt>
                <c:pt idx="1679">
                  <c:v>95.81</c:v>
                </c:pt>
                <c:pt idx="1680">
                  <c:v>95.81</c:v>
                </c:pt>
                <c:pt idx="1681">
                  <c:v>95.81</c:v>
                </c:pt>
                <c:pt idx="1682">
                  <c:v>95.81</c:v>
                </c:pt>
                <c:pt idx="1683">
                  <c:v>95.81</c:v>
                </c:pt>
                <c:pt idx="1684">
                  <c:v>95.81</c:v>
                </c:pt>
                <c:pt idx="1685">
                  <c:v>95.81</c:v>
                </c:pt>
                <c:pt idx="1686">
                  <c:v>95.81</c:v>
                </c:pt>
                <c:pt idx="1687">
                  <c:v>95.81</c:v>
                </c:pt>
                <c:pt idx="1688">
                  <c:v>95.81</c:v>
                </c:pt>
                <c:pt idx="1689">
                  <c:v>95.81</c:v>
                </c:pt>
                <c:pt idx="1690">
                  <c:v>95.81</c:v>
                </c:pt>
                <c:pt idx="1691">
                  <c:v>95.81</c:v>
                </c:pt>
                <c:pt idx="1692">
                  <c:v>95.81</c:v>
                </c:pt>
                <c:pt idx="1693">
                  <c:v>95.81</c:v>
                </c:pt>
                <c:pt idx="1694">
                  <c:v>95.81</c:v>
                </c:pt>
                <c:pt idx="1695">
                  <c:v>95.81</c:v>
                </c:pt>
                <c:pt idx="1696">
                  <c:v>95.81</c:v>
                </c:pt>
                <c:pt idx="1697">
                  <c:v>95.81</c:v>
                </c:pt>
                <c:pt idx="1698">
                  <c:v>95.81</c:v>
                </c:pt>
                <c:pt idx="1699">
                  <c:v>95.81</c:v>
                </c:pt>
                <c:pt idx="1700">
                  <c:v>95.81</c:v>
                </c:pt>
                <c:pt idx="1701">
                  <c:v>95.81</c:v>
                </c:pt>
                <c:pt idx="1702">
                  <c:v>95.81</c:v>
                </c:pt>
                <c:pt idx="1703">
                  <c:v>95.81</c:v>
                </c:pt>
                <c:pt idx="1704">
                  <c:v>95.81</c:v>
                </c:pt>
                <c:pt idx="1705">
                  <c:v>95.81</c:v>
                </c:pt>
                <c:pt idx="1706">
                  <c:v>95.81</c:v>
                </c:pt>
                <c:pt idx="1707">
                  <c:v>95.81</c:v>
                </c:pt>
                <c:pt idx="1708">
                  <c:v>95.81</c:v>
                </c:pt>
                <c:pt idx="1709">
                  <c:v>95.81</c:v>
                </c:pt>
                <c:pt idx="1710">
                  <c:v>95.81</c:v>
                </c:pt>
                <c:pt idx="1711">
                  <c:v>95.81</c:v>
                </c:pt>
                <c:pt idx="1712">
                  <c:v>95.81</c:v>
                </c:pt>
                <c:pt idx="1713">
                  <c:v>95.81</c:v>
                </c:pt>
                <c:pt idx="1714">
                  <c:v>95.81</c:v>
                </c:pt>
                <c:pt idx="1715">
                  <c:v>95.81</c:v>
                </c:pt>
                <c:pt idx="1716">
                  <c:v>95.81</c:v>
                </c:pt>
                <c:pt idx="1717">
                  <c:v>95.81</c:v>
                </c:pt>
                <c:pt idx="1718">
                  <c:v>95.81</c:v>
                </c:pt>
                <c:pt idx="1719">
                  <c:v>95.81</c:v>
                </c:pt>
                <c:pt idx="1720">
                  <c:v>95.81</c:v>
                </c:pt>
                <c:pt idx="1721">
                  <c:v>95.81</c:v>
                </c:pt>
                <c:pt idx="1722">
                  <c:v>95.81</c:v>
                </c:pt>
                <c:pt idx="1723">
                  <c:v>95.81</c:v>
                </c:pt>
                <c:pt idx="1724">
                  <c:v>95.81</c:v>
                </c:pt>
                <c:pt idx="1725">
                  <c:v>95.81</c:v>
                </c:pt>
                <c:pt idx="1726">
                  <c:v>95.81</c:v>
                </c:pt>
                <c:pt idx="1727">
                  <c:v>95.81</c:v>
                </c:pt>
                <c:pt idx="1728">
                  <c:v>95.81</c:v>
                </c:pt>
                <c:pt idx="1729">
                  <c:v>95.81</c:v>
                </c:pt>
                <c:pt idx="1730">
                  <c:v>95.81</c:v>
                </c:pt>
                <c:pt idx="1731">
                  <c:v>95.81</c:v>
                </c:pt>
                <c:pt idx="1732">
                  <c:v>95.81</c:v>
                </c:pt>
                <c:pt idx="1733">
                  <c:v>95.81</c:v>
                </c:pt>
                <c:pt idx="1734">
                  <c:v>95.81</c:v>
                </c:pt>
                <c:pt idx="1735">
                  <c:v>95.81</c:v>
                </c:pt>
                <c:pt idx="1736">
                  <c:v>95.81</c:v>
                </c:pt>
                <c:pt idx="1737">
                  <c:v>95.81</c:v>
                </c:pt>
                <c:pt idx="1738">
                  <c:v>95.81</c:v>
                </c:pt>
                <c:pt idx="1739">
                  <c:v>95.81</c:v>
                </c:pt>
                <c:pt idx="1740">
                  <c:v>95.81</c:v>
                </c:pt>
                <c:pt idx="1741">
                  <c:v>95.81</c:v>
                </c:pt>
                <c:pt idx="1742">
                  <c:v>95.81</c:v>
                </c:pt>
                <c:pt idx="1743">
                  <c:v>95.81</c:v>
                </c:pt>
                <c:pt idx="1744">
                  <c:v>95.81</c:v>
                </c:pt>
                <c:pt idx="1745">
                  <c:v>95.81</c:v>
                </c:pt>
                <c:pt idx="1746">
                  <c:v>95.81</c:v>
                </c:pt>
                <c:pt idx="1747">
                  <c:v>95.81</c:v>
                </c:pt>
                <c:pt idx="1748">
                  <c:v>95.81</c:v>
                </c:pt>
                <c:pt idx="1749">
                  <c:v>95.81</c:v>
                </c:pt>
                <c:pt idx="1750">
                  <c:v>95.81</c:v>
                </c:pt>
                <c:pt idx="1751">
                  <c:v>95.81</c:v>
                </c:pt>
                <c:pt idx="1752">
                  <c:v>95.81</c:v>
                </c:pt>
                <c:pt idx="1753">
                  <c:v>95.81</c:v>
                </c:pt>
                <c:pt idx="1754">
                  <c:v>95.81</c:v>
                </c:pt>
                <c:pt idx="1755">
                  <c:v>95.81</c:v>
                </c:pt>
                <c:pt idx="1756">
                  <c:v>95.81</c:v>
                </c:pt>
                <c:pt idx="1757">
                  <c:v>95.81</c:v>
                </c:pt>
                <c:pt idx="1758">
                  <c:v>95.81</c:v>
                </c:pt>
                <c:pt idx="1759">
                  <c:v>95.81</c:v>
                </c:pt>
                <c:pt idx="1760">
                  <c:v>95.81</c:v>
                </c:pt>
                <c:pt idx="1761">
                  <c:v>95.81</c:v>
                </c:pt>
                <c:pt idx="1762">
                  <c:v>95.81</c:v>
                </c:pt>
                <c:pt idx="1763">
                  <c:v>95.81</c:v>
                </c:pt>
                <c:pt idx="1764">
                  <c:v>95.81</c:v>
                </c:pt>
                <c:pt idx="1765">
                  <c:v>95.81</c:v>
                </c:pt>
                <c:pt idx="1766">
                  <c:v>95.81</c:v>
                </c:pt>
                <c:pt idx="1767">
                  <c:v>95.81</c:v>
                </c:pt>
                <c:pt idx="1768">
                  <c:v>95.81</c:v>
                </c:pt>
                <c:pt idx="1769">
                  <c:v>95.81</c:v>
                </c:pt>
                <c:pt idx="1770">
                  <c:v>95.81</c:v>
                </c:pt>
                <c:pt idx="1771">
                  <c:v>95.81</c:v>
                </c:pt>
                <c:pt idx="1772">
                  <c:v>95.81</c:v>
                </c:pt>
                <c:pt idx="1773">
                  <c:v>95.81</c:v>
                </c:pt>
                <c:pt idx="1774">
                  <c:v>95.81</c:v>
                </c:pt>
                <c:pt idx="1775">
                  <c:v>95.81</c:v>
                </c:pt>
                <c:pt idx="1776">
                  <c:v>95.81</c:v>
                </c:pt>
                <c:pt idx="1777">
                  <c:v>95.81</c:v>
                </c:pt>
                <c:pt idx="1778">
                  <c:v>95.81</c:v>
                </c:pt>
                <c:pt idx="1779">
                  <c:v>95.81</c:v>
                </c:pt>
                <c:pt idx="1780">
                  <c:v>95.81</c:v>
                </c:pt>
                <c:pt idx="1781">
                  <c:v>95.81</c:v>
                </c:pt>
                <c:pt idx="1782">
                  <c:v>95.81</c:v>
                </c:pt>
                <c:pt idx="1783">
                  <c:v>95.81</c:v>
                </c:pt>
                <c:pt idx="1784">
                  <c:v>95.81</c:v>
                </c:pt>
                <c:pt idx="1785">
                  <c:v>95.81</c:v>
                </c:pt>
                <c:pt idx="1786">
                  <c:v>95.81</c:v>
                </c:pt>
                <c:pt idx="1787">
                  <c:v>95.81</c:v>
                </c:pt>
                <c:pt idx="1788">
                  <c:v>95.81</c:v>
                </c:pt>
                <c:pt idx="1789">
                  <c:v>95.81</c:v>
                </c:pt>
                <c:pt idx="1790">
                  <c:v>95.81</c:v>
                </c:pt>
                <c:pt idx="1791">
                  <c:v>95.81</c:v>
                </c:pt>
                <c:pt idx="1792">
                  <c:v>95.81</c:v>
                </c:pt>
                <c:pt idx="1793">
                  <c:v>95.81</c:v>
                </c:pt>
                <c:pt idx="1794">
                  <c:v>95.81</c:v>
                </c:pt>
                <c:pt idx="1795">
                  <c:v>95.81</c:v>
                </c:pt>
                <c:pt idx="1796">
                  <c:v>95.81</c:v>
                </c:pt>
                <c:pt idx="1797">
                  <c:v>95.81</c:v>
                </c:pt>
                <c:pt idx="1798">
                  <c:v>95.81</c:v>
                </c:pt>
                <c:pt idx="1799">
                  <c:v>95.81</c:v>
                </c:pt>
                <c:pt idx="1800">
                  <c:v>95.81</c:v>
                </c:pt>
                <c:pt idx="1801">
                  <c:v>95.81</c:v>
                </c:pt>
                <c:pt idx="1802">
                  <c:v>95.81</c:v>
                </c:pt>
                <c:pt idx="1803">
                  <c:v>95.81</c:v>
                </c:pt>
                <c:pt idx="1804">
                  <c:v>95.81</c:v>
                </c:pt>
                <c:pt idx="1805">
                  <c:v>95.81</c:v>
                </c:pt>
                <c:pt idx="1806">
                  <c:v>95.81</c:v>
                </c:pt>
                <c:pt idx="1807">
                  <c:v>95.81</c:v>
                </c:pt>
                <c:pt idx="1808">
                  <c:v>95.81</c:v>
                </c:pt>
                <c:pt idx="1809">
                  <c:v>95.81</c:v>
                </c:pt>
                <c:pt idx="1810">
                  <c:v>95.81</c:v>
                </c:pt>
                <c:pt idx="1811">
                  <c:v>95.81</c:v>
                </c:pt>
                <c:pt idx="1812">
                  <c:v>95.81</c:v>
                </c:pt>
                <c:pt idx="1813">
                  <c:v>95.81</c:v>
                </c:pt>
                <c:pt idx="1814">
                  <c:v>95.81</c:v>
                </c:pt>
                <c:pt idx="1815">
                  <c:v>95.81</c:v>
                </c:pt>
                <c:pt idx="1816">
                  <c:v>95.81</c:v>
                </c:pt>
                <c:pt idx="1817">
                  <c:v>95.81</c:v>
                </c:pt>
                <c:pt idx="1818">
                  <c:v>95.81</c:v>
                </c:pt>
                <c:pt idx="1819">
                  <c:v>95.81</c:v>
                </c:pt>
                <c:pt idx="1820">
                  <c:v>95.81</c:v>
                </c:pt>
                <c:pt idx="1821">
                  <c:v>95.81</c:v>
                </c:pt>
                <c:pt idx="1822">
                  <c:v>95.81</c:v>
                </c:pt>
                <c:pt idx="1823">
                  <c:v>95.81</c:v>
                </c:pt>
                <c:pt idx="1824">
                  <c:v>95.81</c:v>
                </c:pt>
                <c:pt idx="1825">
                  <c:v>95.81</c:v>
                </c:pt>
                <c:pt idx="1826">
                  <c:v>95.81</c:v>
                </c:pt>
                <c:pt idx="1827">
                  <c:v>95.81</c:v>
                </c:pt>
                <c:pt idx="1828">
                  <c:v>95.81</c:v>
                </c:pt>
                <c:pt idx="1829">
                  <c:v>95.81</c:v>
                </c:pt>
                <c:pt idx="1830">
                  <c:v>95.81</c:v>
                </c:pt>
                <c:pt idx="1831">
                  <c:v>95.81</c:v>
                </c:pt>
                <c:pt idx="1832">
                  <c:v>95.81</c:v>
                </c:pt>
                <c:pt idx="1833">
                  <c:v>95.81</c:v>
                </c:pt>
                <c:pt idx="1834">
                  <c:v>95.81</c:v>
                </c:pt>
                <c:pt idx="1835">
                  <c:v>95.81</c:v>
                </c:pt>
                <c:pt idx="1836">
                  <c:v>95.81</c:v>
                </c:pt>
                <c:pt idx="1837">
                  <c:v>95.81</c:v>
                </c:pt>
                <c:pt idx="1838">
                  <c:v>95.81</c:v>
                </c:pt>
                <c:pt idx="1839">
                  <c:v>95.81</c:v>
                </c:pt>
                <c:pt idx="1840">
                  <c:v>95.81</c:v>
                </c:pt>
                <c:pt idx="1841">
                  <c:v>95.81</c:v>
                </c:pt>
                <c:pt idx="1842">
                  <c:v>95.81</c:v>
                </c:pt>
                <c:pt idx="1843">
                  <c:v>95.81</c:v>
                </c:pt>
                <c:pt idx="1844">
                  <c:v>95.81</c:v>
                </c:pt>
                <c:pt idx="1845">
                  <c:v>95.81</c:v>
                </c:pt>
                <c:pt idx="1846">
                  <c:v>95.81</c:v>
                </c:pt>
                <c:pt idx="1847">
                  <c:v>95.81</c:v>
                </c:pt>
                <c:pt idx="1848">
                  <c:v>95.81</c:v>
                </c:pt>
                <c:pt idx="1849">
                  <c:v>95.81</c:v>
                </c:pt>
                <c:pt idx="1850">
                  <c:v>95.81</c:v>
                </c:pt>
                <c:pt idx="1851">
                  <c:v>95.81</c:v>
                </c:pt>
                <c:pt idx="1852">
                  <c:v>95.81</c:v>
                </c:pt>
                <c:pt idx="1853">
                  <c:v>95.81</c:v>
                </c:pt>
                <c:pt idx="1854">
                  <c:v>95.81</c:v>
                </c:pt>
                <c:pt idx="1855">
                  <c:v>95.81</c:v>
                </c:pt>
                <c:pt idx="1856">
                  <c:v>95.81</c:v>
                </c:pt>
                <c:pt idx="1857">
                  <c:v>95.81</c:v>
                </c:pt>
                <c:pt idx="1858">
                  <c:v>95.81</c:v>
                </c:pt>
                <c:pt idx="1859">
                  <c:v>95.81</c:v>
                </c:pt>
                <c:pt idx="1860">
                  <c:v>95.81</c:v>
                </c:pt>
                <c:pt idx="1861">
                  <c:v>95.81</c:v>
                </c:pt>
                <c:pt idx="1862">
                  <c:v>95.81</c:v>
                </c:pt>
                <c:pt idx="1863">
                  <c:v>95.81</c:v>
                </c:pt>
                <c:pt idx="1864">
                  <c:v>95.81</c:v>
                </c:pt>
                <c:pt idx="1865">
                  <c:v>95.81</c:v>
                </c:pt>
                <c:pt idx="1866">
                  <c:v>95.81</c:v>
                </c:pt>
                <c:pt idx="1867">
                  <c:v>95.81</c:v>
                </c:pt>
                <c:pt idx="1868">
                  <c:v>95.81</c:v>
                </c:pt>
                <c:pt idx="1869">
                  <c:v>95.81</c:v>
                </c:pt>
                <c:pt idx="1870">
                  <c:v>95.81</c:v>
                </c:pt>
                <c:pt idx="1871">
                  <c:v>95.81</c:v>
                </c:pt>
                <c:pt idx="1872">
                  <c:v>95.81</c:v>
                </c:pt>
                <c:pt idx="1873">
                  <c:v>95.81</c:v>
                </c:pt>
                <c:pt idx="1874">
                  <c:v>95.81</c:v>
                </c:pt>
                <c:pt idx="1875">
                  <c:v>95.81</c:v>
                </c:pt>
                <c:pt idx="1876">
                  <c:v>95.81</c:v>
                </c:pt>
                <c:pt idx="1877">
                  <c:v>95.81</c:v>
                </c:pt>
                <c:pt idx="1878">
                  <c:v>95.81</c:v>
                </c:pt>
                <c:pt idx="1879">
                  <c:v>95.81</c:v>
                </c:pt>
                <c:pt idx="1880">
                  <c:v>95.81</c:v>
                </c:pt>
                <c:pt idx="1881">
                  <c:v>95.81</c:v>
                </c:pt>
                <c:pt idx="1882">
                  <c:v>95.81</c:v>
                </c:pt>
                <c:pt idx="1883">
                  <c:v>95.81</c:v>
                </c:pt>
                <c:pt idx="1884">
                  <c:v>95.81</c:v>
                </c:pt>
                <c:pt idx="1885">
                  <c:v>95.81</c:v>
                </c:pt>
                <c:pt idx="1886">
                  <c:v>95.81</c:v>
                </c:pt>
                <c:pt idx="1887">
                  <c:v>95.81</c:v>
                </c:pt>
                <c:pt idx="1888">
                  <c:v>95.81</c:v>
                </c:pt>
                <c:pt idx="1889">
                  <c:v>95.81</c:v>
                </c:pt>
                <c:pt idx="1890">
                  <c:v>95.81</c:v>
                </c:pt>
                <c:pt idx="1891">
                  <c:v>95.81</c:v>
                </c:pt>
                <c:pt idx="1892">
                  <c:v>95.81</c:v>
                </c:pt>
                <c:pt idx="1893">
                  <c:v>95.81</c:v>
                </c:pt>
                <c:pt idx="1894">
                  <c:v>95.81</c:v>
                </c:pt>
                <c:pt idx="1895">
                  <c:v>95.81</c:v>
                </c:pt>
                <c:pt idx="1896">
                  <c:v>95.81</c:v>
                </c:pt>
                <c:pt idx="1897">
                  <c:v>95.81</c:v>
                </c:pt>
                <c:pt idx="1898">
                  <c:v>95.81</c:v>
                </c:pt>
                <c:pt idx="1899">
                  <c:v>95.81</c:v>
                </c:pt>
                <c:pt idx="1900">
                  <c:v>95.81</c:v>
                </c:pt>
                <c:pt idx="1901">
                  <c:v>95.81</c:v>
                </c:pt>
                <c:pt idx="1902">
                  <c:v>95.81</c:v>
                </c:pt>
                <c:pt idx="1903">
                  <c:v>95.81</c:v>
                </c:pt>
                <c:pt idx="1904">
                  <c:v>95.81</c:v>
                </c:pt>
                <c:pt idx="1905">
                  <c:v>95.81</c:v>
                </c:pt>
                <c:pt idx="1906">
                  <c:v>95.81</c:v>
                </c:pt>
                <c:pt idx="1907">
                  <c:v>95.81</c:v>
                </c:pt>
                <c:pt idx="1908">
                  <c:v>95.81</c:v>
                </c:pt>
                <c:pt idx="1909">
                  <c:v>95.81</c:v>
                </c:pt>
                <c:pt idx="1910">
                  <c:v>95.81</c:v>
                </c:pt>
                <c:pt idx="1911">
                  <c:v>95.81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4.42</c:v>
                </c:pt>
                <c:pt idx="2012">
                  <c:v>40.770000000000003</c:v>
                </c:pt>
                <c:pt idx="2013">
                  <c:v>20</c:v>
                </c:pt>
                <c:pt idx="2014">
                  <c:v>20</c:v>
                </c:pt>
                <c:pt idx="2015">
                  <c:v>157.94999999999999</c:v>
                </c:pt>
                <c:pt idx="2016">
                  <c:v>301.95999999999998</c:v>
                </c:pt>
                <c:pt idx="2017">
                  <c:v>374.16</c:v>
                </c:pt>
                <c:pt idx="2018">
                  <c:v>430.46</c:v>
                </c:pt>
                <c:pt idx="2019">
                  <c:v>477.69</c:v>
                </c:pt>
                <c:pt idx="2020">
                  <c:v>518.79</c:v>
                </c:pt>
                <c:pt idx="2021">
                  <c:v>555.35</c:v>
                </c:pt>
                <c:pt idx="2022">
                  <c:v>588.36</c:v>
                </c:pt>
                <c:pt idx="2023">
                  <c:v>618.51</c:v>
                </c:pt>
                <c:pt idx="2024">
                  <c:v>646.25</c:v>
                </c:pt>
                <c:pt idx="2025">
                  <c:v>671.95</c:v>
                </c:pt>
                <c:pt idx="2026">
                  <c:v>695.89</c:v>
                </c:pt>
                <c:pt idx="2027">
                  <c:v>718.28</c:v>
                </c:pt>
                <c:pt idx="2028">
                  <c:v>739.3</c:v>
                </c:pt>
                <c:pt idx="2029">
                  <c:v>759.09</c:v>
                </c:pt>
                <c:pt idx="2030">
                  <c:v>777.78</c:v>
                </c:pt>
                <c:pt idx="2031">
                  <c:v>795.46</c:v>
                </c:pt>
                <c:pt idx="2032">
                  <c:v>812.23</c:v>
                </c:pt>
                <c:pt idx="2033">
                  <c:v>828.16</c:v>
                </c:pt>
                <c:pt idx="2034">
                  <c:v>843.32</c:v>
                </c:pt>
                <c:pt idx="2035">
                  <c:v>857.99</c:v>
                </c:pt>
                <c:pt idx="2036">
                  <c:v>873.07</c:v>
                </c:pt>
                <c:pt idx="2037">
                  <c:v>887.59</c:v>
                </c:pt>
                <c:pt idx="2038">
                  <c:v>901.59</c:v>
                </c:pt>
                <c:pt idx="2039">
                  <c:v>915.11</c:v>
                </c:pt>
                <c:pt idx="2040">
                  <c:v>928.16</c:v>
                </c:pt>
                <c:pt idx="2041">
                  <c:v>940.78</c:v>
                </c:pt>
                <c:pt idx="2042">
                  <c:v>953</c:v>
                </c:pt>
                <c:pt idx="2043">
                  <c:v>964.83</c:v>
                </c:pt>
                <c:pt idx="2044">
                  <c:v>976.29</c:v>
                </c:pt>
                <c:pt idx="2045">
                  <c:v>987.41</c:v>
                </c:pt>
                <c:pt idx="2046">
                  <c:v>998.21</c:v>
                </c:pt>
                <c:pt idx="2047">
                  <c:v>1008.92</c:v>
                </c:pt>
                <c:pt idx="2048">
                  <c:v>1019.58</c:v>
                </c:pt>
                <c:pt idx="2049">
                  <c:v>1029.97</c:v>
                </c:pt>
                <c:pt idx="2050">
                  <c:v>1040.0899999999999</c:v>
                </c:pt>
                <c:pt idx="2051">
                  <c:v>1049.95</c:v>
                </c:pt>
                <c:pt idx="2052">
                  <c:v>1059.58</c:v>
                </c:pt>
                <c:pt idx="2053">
                  <c:v>1068.97</c:v>
                </c:pt>
                <c:pt idx="2054">
                  <c:v>1078.3699999999999</c:v>
                </c:pt>
                <c:pt idx="2055">
                  <c:v>1089.3</c:v>
                </c:pt>
                <c:pt idx="2056">
                  <c:v>1100.05</c:v>
                </c:pt>
                <c:pt idx="2057">
                  <c:v>1110.6300000000001</c:v>
                </c:pt>
                <c:pt idx="2058">
                  <c:v>1121.05</c:v>
                </c:pt>
                <c:pt idx="2059">
                  <c:v>1131.32</c:v>
                </c:pt>
                <c:pt idx="2060">
                  <c:v>1141.43</c:v>
                </c:pt>
                <c:pt idx="2061">
                  <c:v>1151.4000000000001</c:v>
                </c:pt>
                <c:pt idx="2062">
                  <c:v>1161.23</c:v>
                </c:pt>
                <c:pt idx="2063">
                  <c:v>1170.93</c:v>
                </c:pt>
                <c:pt idx="2064">
                  <c:v>1180.49</c:v>
                </c:pt>
                <c:pt idx="2065">
                  <c:v>1189.92</c:v>
                </c:pt>
                <c:pt idx="2066">
                  <c:v>1199.24</c:v>
                </c:pt>
                <c:pt idx="2067">
                  <c:v>1208.43</c:v>
                </c:pt>
                <c:pt idx="2068">
                  <c:v>1217.5</c:v>
                </c:pt>
                <c:pt idx="2069">
                  <c:v>1226.46</c:v>
                </c:pt>
                <c:pt idx="2070">
                  <c:v>1235.32</c:v>
                </c:pt>
                <c:pt idx="2071">
                  <c:v>1244.06</c:v>
                </c:pt>
                <c:pt idx="2072">
                  <c:v>1252.71</c:v>
                </c:pt>
                <c:pt idx="2073">
                  <c:v>1261.25</c:v>
                </c:pt>
                <c:pt idx="2074">
                  <c:v>1269.69</c:v>
                </c:pt>
                <c:pt idx="2075">
                  <c:v>1278.04</c:v>
                </c:pt>
                <c:pt idx="2076">
                  <c:v>1286.3</c:v>
                </c:pt>
                <c:pt idx="2077">
                  <c:v>1294.46</c:v>
                </c:pt>
                <c:pt idx="2078">
                  <c:v>1302.54</c:v>
                </c:pt>
                <c:pt idx="2079">
                  <c:v>1310.53</c:v>
                </c:pt>
                <c:pt idx="2080">
                  <c:v>1318.43</c:v>
                </c:pt>
                <c:pt idx="2081">
                  <c:v>1326.26</c:v>
                </c:pt>
                <c:pt idx="2082">
                  <c:v>1334</c:v>
                </c:pt>
                <c:pt idx="2083">
                  <c:v>1341.67</c:v>
                </c:pt>
                <c:pt idx="2084">
                  <c:v>1349.27</c:v>
                </c:pt>
                <c:pt idx="2085">
                  <c:v>1356.8</c:v>
                </c:pt>
                <c:pt idx="2086">
                  <c:v>1364.25</c:v>
                </c:pt>
                <c:pt idx="2087">
                  <c:v>1371.63</c:v>
                </c:pt>
                <c:pt idx="2088">
                  <c:v>1378.94</c:v>
                </c:pt>
                <c:pt idx="2089">
                  <c:v>1386.18</c:v>
                </c:pt>
                <c:pt idx="2090">
                  <c:v>1393.36</c:v>
                </c:pt>
                <c:pt idx="2091">
                  <c:v>1400.47</c:v>
                </c:pt>
                <c:pt idx="2092">
                  <c:v>1407.52</c:v>
                </c:pt>
                <c:pt idx="2093">
                  <c:v>1414.5</c:v>
                </c:pt>
                <c:pt idx="2094">
                  <c:v>1421.42</c:v>
                </c:pt>
                <c:pt idx="2095">
                  <c:v>1428.28</c:v>
                </c:pt>
                <c:pt idx="2096">
                  <c:v>1435.09</c:v>
                </c:pt>
                <c:pt idx="2097">
                  <c:v>1441.83</c:v>
                </c:pt>
                <c:pt idx="2098">
                  <c:v>1449.22</c:v>
                </c:pt>
                <c:pt idx="2099">
                  <c:v>1457.08</c:v>
                </c:pt>
                <c:pt idx="2100">
                  <c:v>1464.89</c:v>
                </c:pt>
                <c:pt idx="2101">
                  <c:v>1472.65</c:v>
                </c:pt>
                <c:pt idx="2102">
                  <c:v>1480.35</c:v>
                </c:pt>
                <c:pt idx="2103">
                  <c:v>1488.01</c:v>
                </c:pt>
                <c:pt idx="2104">
                  <c:v>1495.61</c:v>
                </c:pt>
                <c:pt idx="2105">
                  <c:v>1503.17</c:v>
                </c:pt>
                <c:pt idx="2106">
                  <c:v>1510.68</c:v>
                </c:pt>
                <c:pt idx="2107">
                  <c:v>1518.14</c:v>
                </c:pt>
                <c:pt idx="2108">
                  <c:v>1525.55</c:v>
                </c:pt>
                <c:pt idx="2109">
                  <c:v>1532.92</c:v>
                </c:pt>
                <c:pt idx="2110">
                  <c:v>1540.25</c:v>
                </c:pt>
                <c:pt idx="2111">
                  <c:v>1547.56</c:v>
                </c:pt>
                <c:pt idx="2112">
                  <c:v>1554.81</c:v>
                </c:pt>
                <c:pt idx="2113">
                  <c:v>1562.03</c:v>
                </c:pt>
                <c:pt idx="2114">
                  <c:v>1569.2</c:v>
                </c:pt>
                <c:pt idx="2115">
                  <c:v>1576.33</c:v>
                </c:pt>
                <c:pt idx="2116">
                  <c:v>1583.42</c:v>
                </c:pt>
                <c:pt idx="2117">
                  <c:v>1590.47</c:v>
                </c:pt>
                <c:pt idx="2118">
                  <c:v>1597.48</c:v>
                </c:pt>
                <c:pt idx="2119">
                  <c:v>1604.45</c:v>
                </c:pt>
                <c:pt idx="2120">
                  <c:v>1611.38</c:v>
                </c:pt>
                <c:pt idx="2121">
                  <c:v>1618.27</c:v>
                </c:pt>
                <c:pt idx="2122">
                  <c:v>1625.13</c:v>
                </c:pt>
                <c:pt idx="2123">
                  <c:v>1631.95</c:v>
                </c:pt>
                <c:pt idx="2124">
                  <c:v>1638.73</c:v>
                </c:pt>
                <c:pt idx="2125">
                  <c:v>1645.47</c:v>
                </c:pt>
                <c:pt idx="2126">
                  <c:v>1652.18</c:v>
                </c:pt>
                <c:pt idx="2127">
                  <c:v>1658.86</c:v>
                </c:pt>
                <c:pt idx="2128">
                  <c:v>1665.5</c:v>
                </c:pt>
                <c:pt idx="2129">
                  <c:v>1672.1</c:v>
                </c:pt>
                <c:pt idx="2130">
                  <c:v>1678.68</c:v>
                </c:pt>
                <c:pt idx="2131">
                  <c:v>1685.22</c:v>
                </c:pt>
                <c:pt idx="2132">
                  <c:v>1691.72</c:v>
                </c:pt>
                <c:pt idx="2133">
                  <c:v>1698.19</c:v>
                </c:pt>
                <c:pt idx="2134">
                  <c:v>1704.63</c:v>
                </c:pt>
                <c:pt idx="2135">
                  <c:v>1711.04</c:v>
                </c:pt>
                <c:pt idx="2136">
                  <c:v>1717.42</c:v>
                </c:pt>
                <c:pt idx="2137">
                  <c:v>1723.77</c:v>
                </c:pt>
                <c:pt idx="2138">
                  <c:v>1730.08</c:v>
                </c:pt>
                <c:pt idx="2139">
                  <c:v>1736.37</c:v>
                </c:pt>
                <c:pt idx="2140">
                  <c:v>1742.62</c:v>
                </c:pt>
                <c:pt idx="2141">
                  <c:v>1748.85</c:v>
                </c:pt>
                <c:pt idx="2142">
                  <c:v>1755.05</c:v>
                </c:pt>
                <c:pt idx="2143">
                  <c:v>1761.21</c:v>
                </c:pt>
                <c:pt idx="2144">
                  <c:v>1767.35</c:v>
                </c:pt>
                <c:pt idx="2145">
                  <c:v>1773.46</c:v>
                </c:pt>
                <c:pt idx="2146">
                  <c:v>1779.55</c:v>
                </c:pt>
                <c:pt idx="2147">
                  <c:v>1785.6</c:v>
                </c:pt>
                <c:pt idx="2148">
                  <c:v>1791.63</c:v>
                </c:pt>
                <c:pt idx="2149">
                  <c:v>1797.63</c:v>
                </c:pt>
                <c:pt idx="2150">
                  <c:v>1803.61</c:v>
                </c:pt>
                <c:pt idx="2151">
                  <c:v>1809.55</c:v>
                </c:pt>
                <c:pt idx="2152">
                  <c:v>1815.47</c:v>
                </c:pt>
                <c:pt idx="2153">
                  <c:v>1821.37</c:v>
                </c:pt>
                <c:pt idx="2154">
                  <c:v>1827.24</c:v>
                </c:pt>
                <c:pt idx="2155">
                  <c:v>1833.08</c:v>
                </c:pt>
                <c:pt idx="2156">
                  <c:v>1838.9</c:v>
                </c:pt>
                <c:pt idx="2157">
                  <c:v>1844.7</c:v>
                </c:pt>
                <c:pt idx="2158">
                  <c:v>1850.47</c:v>
                </c:pt>
                <c:pt idx="2159">
                  <c:v>1856.21</c:v>
                </c:pt>
                <c:pt idx="2160">
                  <c:v>1861.94</c:v>
                </c:pt>
                <c:pt idx="2161">
                  <c:v>1867.63</c:v>
                </c:pt>
                <c:pt idx="2162">
                  <c:v>1873.31</c:v>
                </c:pt>
                <c:pt idx="2163">
                  <c:v>1878.96</c:v>
                </c:pt>
                <c:pt idx="2164">
                  <c:v>1884.59</c:v>
                </c:pt>
                <c:pt idx="2165">
                  <c:v>1890.19</c:v>
                </c:pt>
                <c:pt idx="2166">
                  <c:v>1895.77</c:v>
                </c:pt>
                <c:pt idx="2167">
                  <c:v>1901.33</c:v>
                </c:pt>
                <c:pt idx="2168">
                  <c:v>1906.87</c:v>
                </c:pt>
                <c:pt idx="2169">
                  <c:v>1912.38</c:v>
                </c:pt>
                <c:pt idx="2170">
                  <c:v>1917.88</c:v>
                </c:pt>
                <c:pt idx="2171">
                  <c:v>1923.35</c:v>
                </c:pt>
                <c:pt idx="2172">
                  <c:v>1928.8</c:v>
                </c:pt>
                <c:pt idx="2173">
                  <c:v>1934.23</c:v>
                </c:pt>
                <c:pt idx="2174">
                  <c:v>1939.63</c:v>
                </c:pt>
                <c:pt idx="2175">
                  <c:v>1945.02</c:v>
                </c:pt>
                <c:pt idx="2176">
                  <c:v>1950.39</c:v>
                </c:pt>
                <c:pt idx="2177">
                  <c:v>1955.73</c:v>
                </c:pt>
                <c:pt idx="2178">
                  <c:v>1961.06</c:v>
                </c:pt>
                <c:pt idx="2179">
                  <c:v>1966.36</c:v>
                </c:pt>
                <c:pt idx="2180">
                  <c:v>1971.65</c:v>
                </c:pt>
                <c:pt idx="2181">
                  <c:v>1976.91</c:v>
                </c:pt>
                <c:pt idx="2182">
                  <c:v>1982.16</c:v>
                </c:pt>
                <c:pt idx="2183">
                  <c:v>1987.39</c:v>
                </c:pt>
                <c:pt idx="2184">
                  <c:v>1992.59</c:v>
                </c:pt>
                <c:pt idx="2185">
                  <c:v>1997.78</c:v>
                </c:pt>
                <c:pt idx="2186">
                  <c:v>2002.95</c:v>
                </c:pt>
                <c:pt idx="2187">
                  <c:v>2008.1</c:v>
                </c:pt>
                <c:pt idx="2188">
                  <c:v>2013.23</c:v>
                </c:pt>
                <c:pt idx="2189">
                  <c:v>2018.35</c:v>
                </c:pt>
                <c:pt idx="2190">
                  <c:v>2023.44</c:v>
                </c:pt>
                <c:pt idx="2191">
                  <c:v>2028.52</c:v>
                </c:pt>
                <c:pt idx="2192">
                  <c:v>2033.58</c:v>
                </c:pt>
                <c:pt idx="2193">
                  <c:v>2038.62</c:v>
                </c:pt>
                <c:pt idx="2194">
                  <c:v>2043.64</c:v>
                </c:pt>
                <c:pt idx="2195">
                  <c:v>2048.65</c:v>
                </c:pt>
                <c:pt idx="2196">
                  <c:v>2053.64</c:v>
                </c:pt>
                <c:pt idx="2197">
                  <c:v>2058.61</c:v>
                </c:pt>
                <c:pt idx="2198">
                  <c:v>2063.56</c:v>
                </c:pt>
                <c:pt idx="2199">
                  <c:v>2068.5</c:v>
                </c:pt>
                <c:pt idx="2200">
                  <c:v>2073.42</c:v>
                </c:pt>
                <c:pt idx="2201">
                  <c:v>2078.3200000000002</c:v>
                </c:pt>
                <c:pt idx="2202">
                  <c:v>2083.21</c:v>
                </c:pt>
                <c:pt idx="2203">
                  <c:v>2088.08</c:v>
                </c:pt>
                <c:pt idx="2204">
                  <c:v>2092.9299999999998</c:v>
                </c:pt>
                <c:pt idx="2205">
                  <c:v>2097.77</c:v>
                </c:pt>
                <c:pt idx="2206">
                  <c:v>2102.59</c:v>
                </c:pt>
                <c:pt idx="2207">
                  <c:v>2107.39</c:v>
                </c:pt>
                <c:pt idx="2208">
                  <c:v>2112.1799999999998</c:v>
                </c:pt>
                <c:pt idx="2209">
                  <c:v>2116.96</c:v>
                </c:pt>
                <c:pt idx="2210">
                  <c:v>2121.71</c:v>
                </c:pt>
                <c:pt idx="2211">
                  <c:v>2126.46</c:v>
                </c:pt>
                <c:pt idx="2212">
                  <c:v>2131.1799999999998</c:v>
                </c:pt>
                <c:pt idx="2213">
                  <c:v>2135.9</c:v>
                </c:pt>
                <c:pt idx="2214">
                  <c:v>2140.59</c:v>
                </c:pt>
                <c:pt idx="2215">
                  <c:v>2145.27</c:v>
                </c:pt>
                <c:pt idx="2216">
                  <c:v>2149.94</c:v>
                </c:pt>
                <c:pt idx="2217">
                  <c:v>2154.59</c:v>
                </c:pt>
                <c:pt idx="2218">
                  <c:v>2159.23</c:v>
                </c:pt>
                <c:pt idx="2219">
                  <c:v>2163.85</c:v>
                </c:pt>
                <c:pt idx="2220">
                  <c:v>2168.46</c:v>
                </c:pt>
                <c:pt idx="2221">
                  <c:v>2173.0500000000002</c:v>
                </c:pt>
                <c:pt idx="2222">
                  <c:v>2177.63</c:v>
                </c:pt>
                <c:pt idx="2223">
                  <c:v>2182.19</c:v>
                </c:pt>
                <c:pt idx="2224">
                  <c:v>2186.75</c:v>
                </c:pt>
                <c:pt idx="2225">
                  <c:v>2191.2800000000002</c:v>
                </c:pt>
                <c:pt idx="2226">
                  <c:v>2195.87</c:v>
                </c:pt>
                <c:pt idx="2227">
                  <c:v>2200.4699999999998</c:v>
                </c:pt>
                <c:pt idx="2228">
                  <c:v>2205.0500000000002</c:v>
                </c:pt>
                <c:pt idx="2229">
                  <c:v>2209.62</c:v>
                </c:pt>
                <c:pt idx="2230">
                  <c:v>2214.17</c:v>
                </c:pt>
                <c:pt idx="2231">
                  <c:v>2218.71</c:v>
                </c:pt>
                <c:pt idx="2232">
                  <c:v>2223.2399999999998</c:v>
                </c:pt>
                <c:pt idx="2233">
                  <c:v>2227.7600000000002</c:v>
                </c:pt>
                <c:pt idx="2234">
                  <c:v>2232.2600000000002</c:v>
                </c:pt>
                <c:pt idx="2235">
                  <c:v>2236.75</c:v>
                </c:pt>
                <c:pt idx="2236">
                  <c:v>2241.2199999999998</c:v>
                </c:pt>
                <c:pt idx="2237">
                  <c:v>2245.69</c:v>
                </c:pt>
                <c:pt idx="2238">
                  <c:v>2250.14</c:v>
                </c:pt>
                <c:pt idx="2239">
                  <c:v>2254.5700000000002</c:v>
                </c:pt>
                <c:pt idx="2240">
                  <c:v>2259</c:v>
                </c:pt>
                <c:pt idx="2241">
                  <c:v>2263.41</c:v>
                </c:pt>
                <c:pt idx="2242">
                  <c:v>2267.81</c:v>
                </c:pt>
                <c:pt idx="2243">
                  <c:v>2272.1999999999998</c:v>
                </c:pt>
                <c:pt idx="2244">
                  <c:v>2276.5700000000002</c:v>
                </c:pt>
                <c:pt idx="2245">
                  <c:v>2280.9299999999998</c:v>
                </c:pt>
                <c:pt idx="2246">
                  <c:v>2285.2800000000002</c:v>
                </c:pt>
                <c:pt idx="2247">
                  <c:v>2289.62</c:v>
                </c:pt>
                <c:pt idx="2248">
                  <c:v>2293.9499999999998</c:v>
                </c:pt>
                <c:pt idx="2249">
                  <c:v>2298.2800000000002</c:v>
                </c:pt>
                <c:pt idx="2250">
                  <c:v>2302.67</c:v>
                </c:pt>
                <c:pt idx="2251">
                  <c:v>2307.04</c:v>
                </c:pt>
                <c:pt idx="2252">
                  <c:v>2311.4</c:v>
                </c:pt>
                <c:pt idx="2253">
                  <c:v>2315.75</c:v>
                </c:pt>
                <c:pt idx="2254">
                  <c:v>2320.09</c:v>
                </c:pt>
                <c:pt idx="2255">
                  <c:v>2324.42</c:v>
                </c:pt>
                <c:pt idx="2256">
                  <c:v>2328.7399999999998</c:v>
                </c:pt>
                <c:pt idx="2257">
                  <c:v>2333.0500000000002</c:v>
                </c:pt>
                <c:pt idx="2258">
                  <c:v>2337.34</c:v>
                </c:pt>
                <c:pt idx="2259">
                  <c:v>2341.62</c:v>
                </c:pt>
                <c:pt idx="2260">
                  <c:v>2345.9</c:v>
                </c:pt>
                <c:pt idx="2261">
                  <c:v>2350.16</c:v>
                </c:pt>
                <c:pt idx="2262">
                  <c:v>2354.41</c:v>
                </c:pt>
                <c:pt idx="2263">
                  <c:v>2358.65</c:v>
                </c:pt>
                <c:pt idx="2264">
                  <c:v>2362.87</c:v>
                </c:pt>
                <c:pt idx="2265">
                  <c:v>2367.09</c:v>
                </c:pt>
                <c:pt idx="2266">
                  <c:v>2371.3000000000002</c:v>
                </c:pt>
                <c:pt idx="2267">
                  <c:v>2375.5</c:v>
                </c:pt>
                <c:pt idx="2268">
                  <c:v>2379.6799999999998</c:v>
                </c:pt>
                <c:pt idx="2269">
                  <c:v>2383.86</c:v>
                </c:pt>
                <c:pt idx="2270">
                  <c:v>2388.02</c:v>
                </c:pt>
                <c:pt idx="2271">
                  <c:v>2392.1799999999998</c:v>
                </c:pt>
                <c:pt idx="2272">
                  <c:v>2396.3200000000002</c:v>
                </c:pt>
                <c:pt idx="2273">
                  <c:v>2400.4499999999998</c:v>
                </c:pt>
                <c:pt idx="2274">
                  <c:v>2404.58</c:v>
                </c:pt>
                <c:pt idx="2275">
                  <c:v>2408.69</c:v>
                </c:pt>
                <c:pt idx="2276">
                  <c:v>2412.79</c:v>
                </c:pt>
                <c:pt idx="2277">
                  <c:v>2416.89</c:v>
                </c:pt>
                <c:pt idx="2278">
                  <c:v>2420.9699999999998</c:v>
                </c:pt>
                <c:pt idx="2279">
                  <c:v>2425.04</c:v>
                </c:pt>
                <c:pt idx="2280">
                  <c:v>2429.11</c:v>
                </c:pt>
                <c:pt idx="2281">
                  <c:v>2433.16</c:v>
                </c:pt>
                <c:pt idx="2282">
                  <c:v>2437.1999999999998</c:v>
                </c:pt>
                <c:pt idx="2283">
                  <c:v>2441.2399999999998</c:v>
                </c:pt>
                <c:pt idx="2284">
                  <c:v>2445.2600000000002</c:v>
                </c:pt>
                <c:pt idx="2285">
                  <c:v>2449.2800000000002</c:v>
                </c:pt>
                <c:pt idx="2286">
                  <c:v>2453.2800000000002</c:v>
                </c:pt>
                <c:pt idx="2287">
                  <c:v>2457.2800000000002</c:v>
                </c:pt>
                <c:pt idx="2288">
                  <c:v>2461.2600000000002</c:v>
                </c:pt>
                <c:pt idx="2289">
                  <c:v>2465.2399999999998</c:v>
                </c:pt>
                <c:pt idx="2290">
                  <c:v>2469.1999999999998</c:v>
                </c:pt>
                <c:pt idx="2291">
                  <c:v>2473.16</c:v>
                </c:pt>
                <c:pt idx="2292">
                  <c:v>2477.11</c:v>
                </c:pt>
                <c:pt idx="2293">
                  <c:v>2481.0500000000002</c:v>
                </c:pt>
                <c:pt idx="2294">
                  <c:v>2484.98</c:v>
                </c:pt>
                <c:pt idx="2295">
                  <c:v>2488.9</c:v>
                </c:pt>
                <c:pt idx="2296">
                  <c:v>2492.81</c:v>
                </c:pt>
                <c:pt idx="2297">
                  <c:v>2496.71</c:v>
                </c:pt>
                <c:pt idx="2298">
                  <c:v>2500.61</c:v>
                </c:pt>
                <c:pt idx="2299">
                  <c:v>2504.4899999999998</c:v>
                </c:pt>
                <c:pt idx="2300">
                  <c:v>2508.37</c:v>
                </c:pt>
                <c:pt idx="2301">
                  <c:v>2512.23</c:v>
                </c:pt>
                <c:pt idx="2302">
                  <c:v>2516.09</c:v>
                </c:pt>
                <c:pt idx="2303">
                  <c:v>2519.94</c:v>
                </c:pt>
                <c:pt idx="2304">
                  <c:v>2523.7800000000002</c:v>
                </c:pt>
                <c:pt idx="2305">
                  <c:v>2527.61</c:v>
                </c:pt>
                <c:pt idx="2306">
                  <c:v>2531.4299999999998</c:v>
                </c:pt>
                <c:pt idx="2307">
                  <c:v>2535.25</c:v>
                </c:pt>
                <c:pt idx="2308">
                  <c:v>2539.0500000000002</c:v>
                </c:pt>
                <c:pt idx="2309">
                  <c:v>2542.85</c:v>
                </c:pt>
                <c:pt idx="2310">
                  <c:v>2546.64</c:v>
                </c:pt>
                <c:pt idx="2311">
                  <c:v>2550.42</c:v>
                </c:pt>
                <c:pt idx="2312">
                  <c:v>2554.19</c:v>
                </c:pt>
                <c:pt idx="2313">
                  <c:v>2557.9499999999998</c:v>
                </c:pt>
                <c:pt idx="2314">
                  <c:v>2561.71</c:v>
                </c:pt>
                <c:pt idx="2315">
                  <c:v>2565.46</c:v>
                </c:pt>
                <c:pt idx="2316">
                  <c:v>2569.19</c:v>
                </c:pt>
                <c:pt idx="2317">
                  <c:v>2572.92</c:v>
                </c:pt>
                <c:pt idx="2318">
                  <c:v>2576.65</c:v>
                </c:pt>
                <c:pt idx="2319">
                  <c:v>2580.36</c:v>
                </c:pt>
                <c:pt idx="2320">
                  <c:v>2584.06</c:v>
                </c:pt>
                <c:pt idx="2321">
                  <c:v>2587.7600000000002</c:v>
                </c:pt>
                <c:pt idx="2322">
                  <c:v>2591.4499999999998</c:v>
                </c:pt>
                <c:pt idx="2323">
                  <c:v>2595.13</c:v>
                </c:pt>
                <c:pt idx="2324">
                  <c:v>2598.81</c:v>
                </c:pt>
                <c:pt idx="2325">
                  <c:v>2602.4699999999998</c:v>
                </c:pt>
                <c:pt idx="2326">
                  <c:v>2606.13</c:v>
                </c:pt>
                <c:pt idx="2327">
                  <c:v>2609.7800000000002</c:v>
                </c:pt>
                <c:pt idx="2328">
                  <c:v>2613.42</c:v>
                </c:pt>
                <c:pt idx="2329">
                  <c:v>2617.0500000000002</c:v>
                </c:pt>
                <c:pt idx="2330">
                  <c:v>2620.6799999999998</c:v>
                </c:pt>
                <c:pt idx="2331">
                  <c:v>2624.3</c:v>
                </c:pt>
                <c:pt idx="2332">
                  <c:v>2627.91</c:v>
                </c:pt>
                <c:pt idx="2333">
                  <c:v>2631.51</c:v>
                </c:pt>
                <c:pt idx="2334">
                  <c:v>2635.11</c:v>
                </c:pt>
                <c:pt idx="2335">
                  <c:v>2638.7</c:v>
                </c:pt>
                <c:pt idx="2336">
                  <c:v>2642.28</c:v>
                </c:pt>
                <c:pt idx="2337">
                  <c:v>2645.85</c:v>
                </c:pt>
                <c:pt idx="2338">
                  <c:v>2649.42</c:v>
                </c:pt>
                <c:pt idx="2339">
                  <c:v>2652.97</c:v>
                </c:pt>
                <c:pt idx="2340">
                  <c:v>2656.52</c:v>
                </c:pt>
                <c:pt idx="2341">
                  <c:v>2660.07</c:v>
                </c:pt>
                <c:pt idx="2342">
                  <c:v>2663.6</c:v>
                </c:pt>
                <c:pt idx="2343">
                  <c:v>2667.13</c:v>
                </c:pt>
                <c:pt idx="2344">
                  <c:v>2670.65</c:v>
                </c:pt>
                <c:pt idx="2345">
                  <c:v>2674.17</c:v>
                </c:pt>
                <c:pt idx="2346">
                  <c:v>2677.67</c:v>
                </c:pt>
                <c:pt idx="2347">
                  <c:v>2681.17</c:v>
                </c:pt>
                <c:pt idx="2348">
                  <c:v>2684.67</c:v>
                </c:pt>
                <c:pt idx="2349">
                  <c:v>2688.17</c:v>
                </c:pt>
                <c:pt idx="2350">
                  <c:v>2691.71</c:v>
                </c:pt>
                <c:pt idx="2351">
                  <c:v>2695.24</c:v>
                </c:pt>
                <c:pt idx="2352">
                  <c:v>2698.77</c:v>
                </c:pt>
                <c:pt idx="2353">
                  <c:v>2702.29</c:v>
                </c:pt>
                <c:pt idx="2354">
                  <c:v>2705.8</c:v>
                </c:pt>
                <c:pt idx="2355">
                  <c:v>2709.31</c:v>
                </c:pt>
                <c:pt idx="2356">
                  <c:v>111.06</c:v>
                </c:pt>
                <c:pt idx="2357">
                  <c:v>111.1</c:v>
                </c:pt>
                <c:pt idx="2358">
                  <c:v>111.1</c:v>
                </c:pt>
                <c:pt idx="2359">
                  <c:v>111.1</c:v>
                </c:pt>
                <c:pt idx="2360">
                  <c:v>111.1</c:v>
                </c:pt>
                <c:pt idx="2361">
                  <c:v>111.1</c:v>
                </c:pt>
                <c:pt idx="2362">
                  <c:v>111.1</c:v>
                </c:pt>
                <c:pt idx="2363">
                  <c:v>111.1</c:v>
                </c:pt>
                <c:pt idx="2364">
                  <c:v>111.1</c:v>
                </c:pt>
                <c:pt idx="2365">
                  <c:v>111.1</c:v>
                </c:pt>
                <c:pt idx="2366">
                  <c:v>111.1</c:v>
                </c:pt>
                <c:pt idx="2367">
                  <c:v>111.1</c:v>
                </c:pt>
                <c:pt idx="2368">
                  <c:v>111.1</c:v>
                </c:pt>
                <c:pt idx="2369">
                  <c:v>111.1</c:v>
                </c:pt>
                <c:pt idx="2370">
                  <c:v>111.1</c:v>
                </c:pt>
                <c:pt idx="2371">
                  <c:v>111.1</c:v>
                </c:pt>
                <c:pt idx="2372">
                  <c:v>111.1</c:v>
                </c:pt>
                <c:pt idx="2373">
                  <c:v>111.1</c:v>
                </c:pt>
                <c:pt idx="2374">
                  <c:v>111.1</c:v>
                </c:pt>
                <c:pt idx="2375">
                  <c:v>111.1</c:v>
                </c:pt>
                <c:pt idx="2376">
                  <c:v>111.1</c:v>
                </c:pt>
                <c:pt idx="2377">
                  <c:v>111.1</c:v>
                </c:pt>
                <c:pt idx="2378">
                  <c:v>111.1</c:v>
                </c:pt>
                <c:pt idx="2379">
                  <c:v>111.1</c:v>
                </c:pt>
                <c:pt idx="2380">
                  <c:v>111.1</c:v>
                </c:pt>
                <c:pt idx="2381">
                  <c:v>111.1</c:v>
                </c:pt>
                <c:pt idx="2382">
                  <c:v>111.1</c:v>
                </c:pt>
                <c:pt idx="2383">
                  <c:v>111.1</c:v>
                </c:pt>
                <c:pt idx="2384">
                  <c:v>111.1</c:v>
                </c:pt>
                <c:pt idx="2385">
                  <c:v>111.1</c:v>
                </c:pt>
                <c:pt idx="2386">
                  <c:v>111.1</c:v>
                </c:pt>
                <c:pt idx="2387">
                  <c:v>111.1</c:v>
                </c:pt>
                <c:pt idx="2388">
                  <c:v>111.1</c:v>
                </c:pt>
                <c:pt idx="2389">
                  <c:v>111.1</c:v>
                </c:pt>
                <c:pt idx="2390">
                  <c:v>111.1</c:v>
                </c:pt>
                <c:pt idx="2391">
                  <c:v>111.1</c:v>
                </c:pt>
                <c:pt idx="2392">
                  <c:v>111.1</c:v>
                </c:pt>
                <c:pt idx="2393">
                  <c:v>111.1</c:v>
                </c:pt>
                <c:pt idx="2394">
                  <c:v>111.1</c:v>
                </c:pt>
                <c:pt idx="2395">
                  <c:v>111.1</c:v>
                </c:pt>
                <c:pt idx="2396">
                  <c:v>111.1</c:v>
                </c:pt>
                <c:pt idx="2397">
                  <c:v>111.1</c:v>
                </c:pt>
                <c:pt idx="2398">
                  <c:v>111.1</c:v>
                </c:pt>
                <c:pt idx="2399">
                  <c:v>111.1</c:v>
                </c:pt>
                <c:pt idx="2400">
                  <c:v>111.1</c:v>
                </c:pt>
                <c:pt idx="2401">
                  <c:v>111.1</c:v>
                </c:pt>
                <c:pt idx="2402">
                  <c:v>111.1</c:v>
                </c:pt>
                <c:pt idx="2403">
                  <c:v>111.1</c:v>
                </c:pt>
                <c:pt idx="2404">
                  <c:v>111.1</c:v>
                </c:pt>
                <c:pt idx="2405">
                  <c:v>111.1</c:v>
                </c:pt>
                <c:pt idx="2406">
                  <c:v>111.1</c:v>
                </c:pt>
                <c:pt idx="2407">
                  <c:v>111.1</c:v>
                </c:pt>
                <c:pt idx="2408">
                  <c:v>111.1</c:v>
                </c:pt>
                <c:pt idx="2409">
                  <c:v>111.1</c:v>
                </c:pt>
                <c:pt idx="2410">
                  <c:v>111.1</c:v>
                </c:pt>
                <c:pt idx="2411">
                  <c:v>111.1</c:v>
                </c:pt>
                <c:pt idx="2412">
                  <c:v>111.1</c:v>
                </c:pt>
                <c:pt idx="2413">
                  <c:v>111.1</c:v>
                </c:pt>
                <c:pt idx="2414">
                  <c:v>111.1</c:v>
                </c:pt>
                <c:pt idx="2415">
                  <c:v>111.1</c:v>
                </c:pt>
                <c:pt idx="2416">
                  <c:v>111.1</c:v>
                </c:pt>
                <c:pt idx="2417">
                  <c:v>111.1</c:v>
                </c:pt>
                <c:pt idx="2418">
                  <c:v>111.1</c:v>
                </c:pt>
                <c:pt idx="2419">
                  <c:v>111.1</c:v>
                </c:pt>
                <c:pt idx="2420">
                  <c:v>111.1</c:v>
                </c:pt>
                <c:pt idx="2421">
                  <c:v>111.1</c:v>
                </c:pt>
                <c:pt idx="2422">
                  <c:v>111.1</c:v>
                </c:pt>
                <c:pt idx="2423">
                  <c:v>111.1</c:v>
                </c:pt>
                <c:pt idx="2424">
                  <c:v>111.1</c:v>
                </c:pt>
                <c:pt idx="2425">
                  <c:v>111.1</c:v>
                </c:pt>
                <c:pt idx="2426">
                  <c:v>111.1</c:v>
                </c:pt>
                <c:pt idx="2427">
                  <c:v>111.1</c:v>
                </c:pt>
                <c:pt idx="2428">
                  <c:v>111.1</c:v>
                </c:pt>
                <c:pt idx="2429">
                  <c:v>111.1</c:v>
                </c:pt>
                <c:pt idx="2430">
                  <c:v>111.1</c:v>
                </c:pt>
                <c:pt idx="2431">
                  <c:v>111.1</c:v>
                </c:pt>
                <c:pt idx="2432">
                  <c:v>111.1</c:v>
                </c:pt>
                <c:pt idx="2433">
                  <c:v>111.1</c:v>
                </c:pt>
                <c:pt idx="2434">
                  <c:v>111.1</c:v>
                </c:pt>
                <c:pt idx="2435">
                  <c:v>111.1</c:v>
                </c:pt>
                <c:pt idx="2436">
                  <c:v>111.1</c:v>
                </c:pt>
                <c:pt idx="2437">
                  <c:v>111.1</c:v>
                </c:pt>
                <c:pt idx="2438">
                  <c:v>111.1</c:v>
                </c:pt>
                <c:pt idx="2439">
                  <c:v>111.1</c:v>
                </c:pt>
                <c:pt idx="2440">
                  <c:v>111.1</c:v>
                </c:pt>
                <c:pt idx="2441">
                  <c:v>111.1</c:v>
                </c:pt>
                <c:pt idx="2442">
                  <c:v>111.1</c:v>
                </c:pt>
                <c:pt idx="2443">
                  <c:v>111.1</c:v>
                </c:pt>
                <c:pt idx="2444">
                  <c:v>111.1</c:v>
                </c:pt>
                <c:pt idx="2445">
                  <c:v>111.1</c:v>
                </c:pt>
                <c:pt idx="2446">
                  <c:v>111.1</c:v>
                </c:pt>
                <c:pt idx="2447">
                  <c:v>111.1</c:v>
                </c:pt>
                <c:pt idx="2448">
                  <c:v>111.1</c:v>
                </c:pt>
                <c:pt idx="2449">
                  <c:v>111.1</c:v>
                </c:pt>
                <c:pt idx="2450">
                  <c:v>111.1</c:v>
                </c:pt>
                <c:pt idx="2451">
                  <c:v>111.1</c:v>
                </c:pt>
                <c:pt idx="2452">
                  <c:v>111.1</c:v>
                </c:pt>
                <c:pt idx="2453">
                  <c:v>111.1</c:v>
                </c:pt>
                <c:pt idx="2454">
                  <c:v>111.1</c:v>
                </c:pt>
                <c:pt idx="2455">
                  <c:v>111.1</c:v>
                </c:pt>
                <c:pt idx="2456">
                  <c:v>111.1</c:v>
                </c:pt>
                <c:pt idx="2457">
                  <c:v>111.1</c:v>
                </c:pt>
                <c:pt idx="2458">
                  <c:v>111.1</c:v>
                </c:pt>
                <c:pt idx="2459">
                  <c:v>111.1</c:v>
                </c:pt>
                <c:pt idx="2460">
                  <c:v>111.1</c:v>
                </c:pt>
                <c:pt idx="2461">
                  <c:v>111.1</c:v>
                </c:pt>
                <c:pt idx="2462">
                  <c:v>111.1</c:v>
                </c:pt>
                <c:pt idx="2463">
                  <c:v>111.1</c:v>
                </c:pt>
                <c:pt idx="2464">
                  <c:v>111.1</c:v>
                </c:pt>
                <c:pt idx="2465">
                  <c:v>111.1</c:v>
                </c:pt>
                <c:pt idx="2466">
                  <c:v>111.1</c:v>
                </c:pt>
                <c:pt idx="2467">
                  <c:v>111.1</c:v>
                </c:pt>
                <c:pt idx="2468">
                  <c:v>111.1</c:v>
                </c:pt>
                <c:pt idx="2469">
                  <c:v>111.1</c:v>
                </c:pt>
                <c:pt idx="2470">
                  <c:v>111.1</c:v>
                </c:pt>
                <c:pt idx="2471">
                  <c:v>111.1</c:v>
                </c:pt>
                <c:pt idx="2472">
                  <c:v>111.1</c:v>
                </c:pt>
                <c:pt idx="2473">
                  <c:v>111.1</c:v>
                </c:pt>
                <c:pt idx="2474">
                  <c:v>111.1</c:v>
                </c:pt>
                <c:pt idx="2475">
                  <c:v>111.1</c:v>
                </c:pt>
                <c:pt idx="2476">
                  <c:v>111.1</c:v>
                </c:pt>
                <c:pt idx="2477">
                  <c:v>111.1</c:v>
                </c:pt>
                <c:pt idx="2478">
                  <c:v>111.1</c:v>
                </c:pt>
                <c:pt idx="2479">
                  <c:v>111.1</c:v>
                </c:pt>
                <c:pt idx="2480">
                  <c:v>111.1</c:v>
                </c:pt>
                <c:pt idx="2481">
                  <c:v>111.1</c:v>
                </c:pt>
                <c:pt idx="2482">
                  <c:v>111.1</c:v>
                </c:pt>
                <c:pt idx="2483">
                  <c:v>111.1</c:v>
                </c:pt>
                <c:pt idx="2484">
                  <c:v>111.1</c:v>
                </c:pt>
                <c:pt idx="2485">
                  <c:v>111.1</c:v>
                </c:pt>
                <c:pt idx="2486">
                  <c:v>111.1</c:v>
                </c:pt>
                <c:pt idx="2487">
                  <c:v>111.1</c:v>
                </c:pt>
                <c:pt idx="2488">
                  <c:v>111.1</c:v>
                </c:pt>
                <c:pt idx="2489">
                  <c:v>111.1</c:v>
                </c:pt>
                <c:pt idx="2490">
                  <c:v>111.1</c:v>
                </c:pt>
                <c:pt idx="2491">
                  <c:v>111.1</c:v>
                </c:pt>
                <c:pt idx="2492">
                  <c:v>111.1</c:v>
                </c:pt>
                <c:pt idx="2493">
                  <c:v>111.1</c:v>
                </c:pt>
                <c:pt idx="2494">
                  <c:v>111.1</c:v>
                </c:pt>
                <c:pt idx="2495">
                  <c:v>111.1</c:v>
                </c:pt>
                <c:pt idx="2496">
                  <c:v>111.1</c:v>
                </c:pt>
                <c:pt idx="2497">
                  <c:v>111.1</c:v>
                </c:pt>
                <c:pt idx="2498">
                  <c:v>111.1</c:v>
                </c:pt>
                <c:pt idx="2499">
                  <c:v>111.1</c:v>
                </c:pt>
                <c:pt idx="2500">
                  <c:v>111.1</c:v>
                </c:pt>
                <c:pt idx="2501">
                  <c:v>111.1</c:v>
                </c:pt>
                <c:pt idx="2502">
                  <c:v>111.1</c:v>
                </c:pt>
                <c:pt idx="2503">
                  <c:v>111.1</c:v>
                </c:pt>
                <c:pt idx="2504">
                  <c:v>111.1</c:v>
                </c:pt>
                <c:pt idx="2505">
                  <c:v>111.1</c:v>
                </c:pt>
                <c:pt idx="2506">
                  <c:v>111.1</c:v>
                </c:pt>
                <c:pt idx="2507">
                  <c:v>111.1</c:v>
                </c:pt>
                <c:pt idx="2508">
                  <c:v>111.1</c:v>
                </c:pt>
                <c:pt idx="2509">
                  <c:v>111.1</c:v>
                </c:pt>
                <c:pt idx="2510">
                  <c:v>111.1</c:v>
                </c:pt>
                <c:pt idx="2511">
                  <c:v>111.1</c:v>
                </c:pt>
                <c:pt idx="2512">
                  <c:v>111.1</c:v>
                </c:pt>
                <c:pt idx="2513">
                  <c:v>111.1</c:v>
                </c:pt>
                <c:pt idx="2514">
                  <c:v>111.1</c:v>
                </c:pt>
                <c:pt idx="2515">
                  <c:v>111.1</c:v>
                </c:pt>
                <c:pt idx="2516">
                  <c:v>111.1</c:v>
                </c:pt>
                <c:pt idx="2517">
                  <c:v>111.1</c:v>
                </c:pt>
                <c:pt idx="2518">
                  <c:v>111.1</c:v>
                </c:pt>
                <c:pt idx="2519">
                  <c:v>111.1</c:v>
                </c:pt>
                <c:pt idx="2520">
                  <c:v>111.1</c:v>
                </c:pt>
                <c:pt idx="2521">
                  <c:v>111.1</c:v>
                </c:pt>
                <c:pt idx="2522">
                  <c:v>111.1</c:v>
                </c:pt>
                <c:pt idx="2523">
                  <c:v>111.1</c:v>
                </c:pt>
                <c:pt idx="2524">
                  <c:v>111.1</c:v>
                </c:pt>
                <c:pt idx="2525">
                  <c:v>111.1</c:v>
                </c:pt>
                <c:pt idx="2526">
                  <c:v>111.1</c:v>
                </c:pt>
                <c:pt idx="2527">
                  <c:v>111.1</c:v>
                </c:pt>
                <c:pt idx="2528">
                  <c:v>111.1</c:v>
                </c:pt>
                <c:pt idx="2529">
                  <c:v>111.1</c:v>
                </c:pt>
                <c:pt idx="2530">
                  <c:v>111.1</c:v>
                </c:pt>
                <c:pt idx="2531">
                  <c:v>111.1</c:v>
                </c:pt>
                <c:pt idx="2532">
                  <c:v>111.1</c:v>
                </c:pt>
                <c:pt idx="2533">
                  <c:v>111.1</c:v>
                </c:pt>
                <c:pt idx="2534">
                  <c:v>111.1</c:v>
                </c:pt>
                <c:pt idx="2535">
                  <c:v>111.1</c:v>
                </c:pt>
                <c:pt idx="2536">
                  <c:v>111.1</c:v>
                </c:pt>
                <c:pt idx="2537">
                  <c:v>111.1</c:v>
                </c:pt>
                <c:pt idx="2538">
                  <c:v>111.1</c:v>
                </c:pt>
                <c:pt idx="2539">
                  <c:v>111.1</c:v>
                </c:pt>
                <c:pt idx="2540">
                  <c:v>111.1</c:v>
                </c:pt>
                <c:pt idx="2541">
                  <c:v>111.1</c:v>
                </c:pt>
                <c:pt idx="2542">
                  <c:v>111.1</c:v>
                </c:pt>
                <c:pt idx="2543">
                  <c:v>111.1</c:v>
                </c:pt>
                <c:pt idx="2544">
                  <c:v>111.1</c:v>
                </c:pt>
                <c:pt idx="2545">
                  <c:v>111.1</c:v>
                </c:pt>
                <c:pt idx="2546">
                  <c:v>111.1</c:v>
                </c:pt>
                <c:pt idx="2547">
                  <c:v>111.1</c:v>
                </c:pt>
                <c:pt idx="2548">
                  <c:v>111.1</c:v>
                </c:pt>
                <c:pt idx="2549">
                  <c:v>111.1</c:v>
                </c:pt>
                <c:pt idx="2550">
                  <c:v>111.1</c:v>
                </c:pt>
                <c:pt idx="2551">
                  <c:v>111.1</c:v>
                </c:pt>
                <c:pt idx="2552">
                  <c:v>111.1</c:v>
                </c:pt>
                <c:pt idx="2553">
                  <c:v>111.1</c:v>
                </c:pt>
                <c:pt idx="2554">
                  <c:v>111.1</c:v>
                </c:pt>
                <c:pt idx="2555">
                  <c:v>111.1</c:v>
                </c:pt>
                <c:pt idx="2556">
                  <c:v>111.1</c:v>
                </c:pt>
                <c:pt idx="2557">
                  <c:v>111.1</c:v>
                </c:pt>
                <c:pt idx="2558">
                  <c:v>111.1</c:v>
                </c:pt>
                <c:pt idx="2559">
                  <c:v>111.1</c:v>
                </c:pt>
                <c:pt idx="2560">
                  <c:v>111.1</c:v>
                </c:pt>
                <c:pt idx="2561">
                  <c:v>111.1</c:v>
                </c:pt>
                <c:pt idx="2562">
                  <c:v>111.1</c:v>
                </c:pt>
                <c:pt idx="2563">
                  <c:v>111.1</c:v>
                </c:pt>
                <c:pt idx="2564">
                  <c:v>111.1</c:v>
                </c:pt>
                <c:pt idx="2565">
                  <c:v>111.1</c:v>
                </c:pt>
                <c:pt idx="2566">
                  <c:v>111.1</c:v>
                </c:pt>
                <c:pt idx="2567">
                  <c:v>111.1</c:v>
                </c:pt>
                <c:pt idx="2568">
                  <c:v>111.1</c:v>
                </c:pt>
                <c:pt idx="2569">
                  <c:v>111.1</c:v>
                </c:pt>
                <c:pt idx="2570">
                  <c:v>111.1</c:v>
                </c:pt>
                <c:pt idx="2571">
                  <c:v>111.1</c:v>
                </c:pt>
                <c:pt idx="2572">
                  <c:v>111.1</c:v>
                </c:pt>
                <c:pt idx="2573">
                  <c:v>111.1</c:v>
                </c:pt>
                <c:pt idx="2574">
                  <c:v>111.1</c:v>
                </c:pt>
                <c:pt idx="2575">
                  <c:v>111.1</c:v>
                </c:pt>
                <c:pt idx="2576">
                  <c:v>111.1</c:v>
                </c:pt>
                <c:pt idx="2577">
                  <c:v>111.1</c:v>
                </c:pt>
                <c:pt idx="2578">
                  <c:v>111.1</c:v>
                </c:pt>
                <c:pt idx="2579">
                  <c:v>111.1</c:v>
                </c:pt>
                <c:pt idx="2580">
                  <c:v>111.1</c:v>
                </c:pt>
                <c:pt idx="2581">
                  <c:v>111.1</c:v>
                </c:pt>
                <c:pt idx="2582">
                  <c:v>111.1</c:v>
                </c:pt>
                <c:pt idx="2583">
                  <c:v>111.1</c:v>
                </c:pt>
                <c:pt idx="2584">
                  <c:v>111.1</c:v>
                </c:pt>
                <c:pt idx="2585">
                  <c:v>111.1</c:v>
                </c:pt>
                <c:pt idx="2586">
                  <c:v>111.1</c:v>
                </c:pt>
                <c:pt idx="2587">
                  <c:v>111.1</c:v>
                </c:pt>
                <c:pt idx="2588">
                  <c:v>111.1</c:v>
                </c:pt>
                <c:pt idx="2589">
                  <c:v>111.1</c:v>
                </c:pt>
                <c:pt idx="2590">
                  <c:v>111.1</c:v>
                </c:pt>
                <c:pt idx="2591">
                  <c:v>111.1</c:v>
                </c:pt>
                <c:pt idx="2592">
                  <c:v>111.1</c:v>
                </c:pt>
                <c:pt idx="2593">
                  <c:v>111.1</c:v>
                </c:pt>
                <c:pt idx="2594">
                  <c:v>111.1</c:v>
                </c:pt>
                <c:pt idx="2595">
                  <c:v>111.1</c:v>
                </c:pt>
                <c:pt idx="2596">
                  <c:v>111.1</c:v>
                </c:pt>
                <c:pt idx="2597">
                  <c:v>111.1</c:v>
                </c:pt>
                <c:pt idx="2598">
                  <c:v>111.1</c:v>
                </c:pt>
                <c:pt idx="2599">
                  <c:v>111.1</c:v>
                </c:pt>
                <c:pt idx="2600">
                  <c:v>111.1</c:v>
                </c:pt>
                <c:pt idx="2601">
                  <c:v>111.1</c:v>
                </c:pt>
                <c:pt idx="2602">
                  <c:v>111.1</c:v>
                </c:pt>
                <c:pt idx="2603">
                  <c:v>111.1</c:v>
                </c:pt>
                <c:pt idx="2604">
                  <c:v>111.1</c:v>
                </c:pt>
                <c:pt idx="2605">
                  <c:v>111.1</c:v>
                </c:pt>
                <c:pt idx="2606">
                  <c:v>111.1</c:v>
                </c:pt>
                <c:pt idx="2607">
                  <c:v>111.1</c:v>
                </c:pt>
                <c:pt idx="2608">
                  <c:v>111.1</c:v>
                </c:pt>
                <c:pt idx="2609">
                  <c:v>111.1</c:v>
                </c:pt>
                <c:pt idx="2610">
                  <c:v>111.1</c:v>
                </c:pt>
                <c:pt idx="2611">
                  <c:v>111.1</c:v>
                </c:pt>
                <c:pt idx="2612">
                  <c:v>111.1</c:v>
                </c:pt>
                <c:pt idx="2613">
                  <c:v>111.1</c:v>
                </c:pt>
                <c:pt idx="2614">
                  <c:v>111.1</c:v>
                </c:pt>
                <c:pt idx="2615">
                  <c:v>111.1</c:v>
                </c:pt>
                <c:pt idx="2616">
                  <c:v>111.1</c:v>
                </c:pt>
                <c:pt idx="2617">
                  <c:v>111.1</c:v>
                </c:pt>
                <c:pt idx="2618">
                  <c:v>111.1</c:v>
                </c:pt>
                <c:pt idx="2619">
                  <c:v>111.1</c:v>
                </c:pt>
                <c:pt idx="2620">
                  <c:v>111.1</c:v>
                </c:pt>
                <c:pt idx="2621">
                  <c:v>111.1</c:v>
                </c:pt>
                <c:pt idx="2622">
                  <c:v>111.1</c:v>
                </c:pt>
                <c:pt idx="2623">
                  <c:v>111.1</c:v>
                </c:pt>
                <c:pt idx="2624">
                  <c:v>111.1</c:v>
                </c:pt>
                <c:pt idx="2625">
                  <c:v>111.1</c:v>
                </c:pt>
                <c:pt idx="2626">
                  <c:v>111.1</c:v>
                </c:pt>
                <c:pt idx="2627">
                  <c:v>111.1</c:v>
                </c:pt>
                <c:pt idx="2628">
                  <c:v>111.1</c:v>
                </c:pt>
                <c:pt idx="2629">
                  <c:v>111.1</c:v>
                </c:pt>
                <c:pt idx="2630">
                  <c:v>111.1</c:v>
                </c:pt>
                <c:pt idx="2631">
                  <c:v>111.1</c:v>
                </c:pt>
                <c:pt idx="2632">
                  <c:v>111.1</c:v>
                </c:pt>
                <c:pt idx="2633">
                  <c:v>111.1</c:v>
                </c:pt>
                <c:pt idx="2634">
                  <c:v>111.1</c:v>
                </c:pt>
                <c:pt idx="2635">
                  <c:v>111.1</c:v>
                </c:pt>
                <c:pt idx="2636">
                  <c:v>111.1</c:v>
                </c:pt>
                <c:pt idx="2637">
                  <c:v>111.1</c:v>
                </c:pt>
                <c:pt idx="2638">
                  <c:v>111.1</c:v>
                </c:pt>
                <c:pt idx="2639">
                  <c:v>111.1</c:v>
                </c:pt>
                <c:pt idx="2640">
                  <c:v>111.1</c:v>
                </c:pt>
                <c:pt idx="2641">
                  <c:v>111.1</c:v>
                </c:pt>
                <c:pt idx="2642">
                  <c:v>111.1</c:v>
                </c:pt>
                <c:pt idx="2643">
                  <c:v>111.1</c:v>
                </c:pt>
                <c:pt idx="2644">
                  <c:v>111.1</c:v>
                </c:pt>
                <c:pt idx="2645">
                  <c:v>111.1</c:v>
                </c:pt>
                <c:pt idx="2646">
                  <c:v>111.1</c:v>
                </c:pt>
                <c:pt idx="2647">
                  <c:v>111.1</c:v>
                </c:pt>
                <c:pt idx="2648">
                  <c:v>111.1</c:v>
                </c:pt>
                <c:pt idx="2649">
                  <c:v>111.1</c:v>
                </c:pt>
                <c:pt idx="2650">
                  <c:v>111.1</c:v>
                </c:pt>
                <c:pt idx="2651">
                  <c:v>111.1</c:v>
                </c:pt>
                <c:pt idx="2652">
                  <c:v>111.1</c:v>
                </c:pt>
                <c:pt idx="2653">
                  <c:v>111.1</c:v>
                </c:pt>
                <c:pt idx="2654">
                  <c:v>111.1</c:v>
                </c:pt>
                <c:pt idx="2655">
                  <c:v>111.1</c:v>
                </c:pt>
                <c:pt idx="2656">
                  <c:v>111.1</c:v>
                </c:pt>
                <c:pt idx="2657">
                  <c:v>111.1</c:v>
                </c:pt>
                <c:pt idx="2658">
                  <c:v>111.1</c:v>
                </c:pt>
                <c:pt idx="2659">
                  <c:v>111.1</c:v>
                </c:pt>
                <c:pt idx="2660">
                  <c:v>111.1</c:v>
                </c:pt>
                <c:pt idx="2661">
                  <c:v>111.1</c:v>
                </c:pt>
                <c:pt idx="2662">
                  <c:v>111.1</c:v>
                </c:pt>
                <c:pt idx="2663">
                  <c:v>111.1</c:v>
                </c:pt>
                <c:pt idx="2664">
                  <c:v>111.1</c:v>
                </c:pt>
                <c:pt idx="2665">
                  <c:v>111.1</c:v>
                </c:pt>
                <c:pt idx="2666">
                  <c:v>111.1</c:v>
                </c:pt>
                <c:pt idx="2667">
                  <c:v>111.1</c:v>
                </c:pt>
                <c:pt idx="2668">
                  <c:v>111.1</c:v>
                </c:pt>
                <c:pt idx="2669">
                  <c:v>111.1</c:v>
                </c:pt>
                <c:pt idx="2670">
                  <c:v>111.1</c:v>
                </c:pt>
                <c:pt idx="2671">
                  <c:v>111.1</c:v>
                </c:pt>
                <c:pt idx="2672">
                  <c:v>111.1</c:v>
                </c:pt>
                <c:pt idx="2673">
                  <c:v>111.1</c:v>
                </c:pt>
                <c:pt idx="2674">
                  <c:v>111.1</c:v>
                </c:pt>
                <c:pt idx="2675">
                  <c:v>111.1</c:v>
                </c:pt>
                <c:pt idx="2676">
                  <c:v>111.1</c:v>
                </c:pt>
                <c:pt idx="2677">
                  <c:v>111.1</c:v>
                </c:pt>
                <c:pt idx="2678">
                  <c:v>111.1</c:v>
                </c:pt>
                <c:pt idx="2679">
                  <c:v>111.1</c:v>
                </c:pt>
                <c:pt idx="2680">
                  <c:v>111.1</c:v>
                </c:pt>
                <c:pt idx="2681">
                  <c:v>111.1</c:v>
                </c:pt>
                <c:pt idx="2682">
                  <c:v>111.1</c:v>
                </c:pt>
                <c:pt idx="2683">
                  <c:v>111.1</c:v>
                </c:pt>
                <c:pt idx="2684">
                  <c:v>111.1</c:v>
                </c:pt>
                <c:pt idx="2685">
                  <c:v>111.1</c:v>
                </c:pt>
                <c:pt idx="2686">
                  <c:v>111.1</c:v>
                </c:pt>
                <c:pt idx="2687">
                  <c:v>111.1</c:v>
                </c:pt>
                <c:pt idx="2688">
                  <c:v>111.1</c:v>
                </c:pt>
                <c:pt idx="2689">
                  <c:v>111.1</c:v>
                </c:pt>
                <c:pt idx="2690">
                  <c:v>111.1</c:v>
                </c:pt>
                <c:pt idx="2691">
                  <c:v>111.1</c:v>
                </c:pt>
                <c:pt idx="2692">
                  <c:v>111.1</c:v>
                </c:pt>
                <c:pt idx="2693">
                  <c:v>111.1</c:v>
                </c:pt>
                <c:pt idx="2694">
                  <c:v>111.1</c:v>
                </c:pt>
                <c:pt idx="2695">
                  <c:v>111.1</c:v>
                </c:pt>
                <c:pt idx="2696">
                  <c:v>111.1</c:v>
                </c:pt>
                <c:pt idx="2697">
                  <c:v>111.1</c:v>
                </c:pt>
                <c:pt idx="2698">
                  <c:v>111.1</c:v>
                </c:pt>
                <c:pt idx="2699">
                  <c:v>111.1</c:v>
                </c:pt>
                <c:pt idx="2700">
                  <c:v>111.1</c:v>
                </c:pt>
                <c:pt idx="2701">
                  <c:v>111.1</c:v>
                </c:pt>
                <c:pt idx="2702">
                  <c:v>111.1</c:v>
                </c:pt>
                <c:pt idx="2703">
                  <c:v>111.1</c:v>
                </c:pt>
                <c:pt idx="2704">
                  <c:v>111.1</c:v>
                </c:pt>
                <c:pt idx="2705">
                  <c:v>111.1</c:v>
                </c:pt>
                <c:pt idx="2706">
                  <c:v>111.1</c:v>
                </c:pt>
                <c:pt idx="2707">
                  <c:v>111.1</c:v>
                </c:pt>
                <c:pt idx="2708">
                  <c:v>111.1</c:v>
                </c:pt>
                <c:pt idx="2709">
                  <c:v>111.1</c:v>
                </c:pt>
                <c:pt idx="2710">
                  <c:v>111.1</c:v>
                </c:pt>
                <c:pt idx="2711">
                  <c:v>111.1</c:v>
                </c:pt>
                <c:pt idx="2712">
                  <c:v>111.1</c:v>
                </c:pt>
                <c:pt idx="2713">
                  <c:v>111.1</c:v>
                </c:pt>
                <c:pt idx="2714">
                  <c:v>111.1</c:v>
                </c:pt>
                <c:pt idx="2715">
                  <c:v>111.1</c:v>
                </c:pt>
                <c:pt idx="2716">
                  <c:v>111.1</c:v>
                </c:pt>
                <c:pt idx="2717">
                  <c:v>111.1</c:v>
                </c:pt>
                <c:pt idx="2718">
                  <c:v>111.1</c:v>
                </c:pt>
                <c:pt idx="2719">
                  <c:v>111.1</c:v>
                </c:pt>
                <c:pt idx="2720">
                  <c:v>111.1</c:v>
                </c:pt>
                <c:pt idx="2721">
                  <c:v>111.1</c:v>
                </c:pt>
                <c:pt idx="2722">
                  <c:v>111.1</c:v>
                </c:pt>
                <c:pt idx="2723">
                  <c:v>111.1</c:v>
                </c:pt>
                <c:pt idx="2724">
                  <c:v>111.1</c:v>
                </c:pt>
                <c:pt idx="2725">
                  <c:v>111.1</c:v>
                </c:pt>
                <c:pt idx="2726">
                  <c:v>111.1</c:v>
                </c:pt>
                <c:pt idx="2727">
                  <c:v>111.1</c:v>
                </c:pt>
                <c:pt idx="2728">
                  <c:v>111.1</c:v>
                </c:pt>
                <c:pt idx="2729">
                  <c:v>111.1</c:v>
                </c:pt>
                <c:pt idx="2730">
                  <c:v>111.1</c:v>
                </c:pt>
                <c:pt idx="2731">
                  <c:v>111.1</c:v>
                </c:pt>
                <c:pt idx="2732">
                  <c:v>111.1</c:v>
                </c:pt>
                <c:pt idx="2733">
                  <c:v>111.1</c:v>
                </c:pt>
                <c:pt idx="2734">
                  <c:v>111.1</c:v>
                </c:pt>
                <c:pt idx="2735">
                  <c:v>111.1</c:v>
                </c:pt>
                <c:pt idx="2736">
                  <c:v>111.1</c:v>
                </c:pt>
                <c:pt idx="2737">
                  <c:v>111.1</c:v>
                </c:pt>
                <c:pt idx="2738">
                  <c:v>111.1</c:v>
                </c:pt>
                <c:pt idx="2739">
                  <c:v>111.1</c:v>
                </c:pt>
                <c:pt idx="2740">
                  <c:v>111.1</c:v>
                </c:pt>
                <c:pt idx="2741">
                  <c:v>111.1</c:v>
                </c:pt>
                <c:pt idx="2742">
                  <c:v>111.1</c:v>
                </c:pt>
                <c:pt idx="2743">
                  <c:v>111.1</c:v>
                </c:pt>
                <c:pt idx="2744">
                  <c:v>111.1</c:v>
                </c:pt>
                <c:pt idx="2745">
                  <c:v>111.1</c:v>
                </c:pt>
                <c:pt idx="2746">
                  <c:v>111.1</c:v>
                </c:pt>
                <c:pt idx="2747">
                  <c:v>111.1</c:v>
                </c:pt>
                <c:pt idx="2748">
                  <c:v>111.1</c:v>
                </c:pt>
                <c:pt idx="2749">
                  <c:v>111.1</c:v>
                </c:pt>
                <c:pt idx="2750">
                  <c:v>111.1</c:v>
                </c:pt>
                <c:pt idx="2751">
                  <c:v>111.1</c:v>
                </c:pt>
                <c:pt idx="2752">
                  <c:v>111.1</c:v>
                </c:pt>
                <c:pt idx="2753">
                  <c:v>111.1</c:v>
                </c:pt>
                <c:pt idx="2754">
                  <c:v>111.1</c:v>
                </c:pt>
                <c:pt idx="2755">
                  <c:v>111.1</c:v>
                </c:pt>
                <c:pt idx="2756">
                  <c:v>111.1</c:v>
                </c:pt>
                <c:pt idx="2757">
                  <c:v>111.1</c:v>
                </c:pt>
                <c:pt idx="2758">
                  <c:v>111.1</c:v>
                </c:pt>
                <c:pt idx="2759">
                  <c:v>111.1</c:v>
                </c:pt>
                <c:pt idx="2760">
                  <c:v>111.1</c:v>
                </c:pt>
                <c:pt idx="2761">
                  <c:v>111.1</c:v>
                </c:pt>
                <c:pt idx="2762">
                  <c:v>111.1</c:v>
                </c:pt>
                <c:pt idx="2763">
                  <c:v>111.1</c:v>
                </c:pt>
                <c:pt idx="2764">
                  <c:v>111.1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18.55</c:v>
                </c:pt>
                <c:pt idx="2916">
                  <c:v>50.88</c:v>
                </c:pt>
                <c:pt idx="2917">
                  <c:v>20</c:v>
                </c:pt>
                <c:pt idx="2918">
                  <c:v>20</c:v>
                </c:pt>
                <c:pt idx="2919">
                  <c:v>157.94999999999999</c:v>
                </c:pt>
                <c:pt idx="2920">
                  <c:v>301.95999999999998</c:v>
                </c:pt>
                <c:pt idx="2921">
                  <c:v>374.16</c:v>
                </c:pt>
                <c:pt idx="2922">
                  <c:v>430.46</c:v>
                </c:pt>
                <c:pt idx="2923">
                  <c:v>477.69</c:v>
                </c:pt>
                <c:pt idx="2924">
                  <c:v>518.79</c:v>
                </c:pt>
                <c:pt idx="2925">
                  <c:v>555.35</c:v>
                </c:pt>
                <c:pt idx="2926">
                  <c:v>588.36</c:v>
                </c:pt>
                <c:pt idx="2927">
                  <c:v>618.51</c:v>
                </c:pt>
                <c:pt idx="2928">
                  <c:v>646.25</c:v>
                </c:pt>
                <c:pt idx="2929">
                  <c:v>671.95</c:v>
                </c:pt>
                <c:pt idx="2930">
                  <c:v>695.89</c:v>
                </c:pt>
                <c:pt idx="2931">
                  <c:v>718.28</c:v>
                </c:pt>
                <c:pt idx="2932">
                  <c:v>739.3</c:v>
                </c:pt>
                <c:pt idx="2933">
                  <c:v>759.09</c:v>
                </c:pt>
                <c:pt idx="2934">
                  <c:v>777.78</c:v>
                </c:pt>
                <c:pt idx="2935">
                  <c:v>795.46</c:v>
                </c:pt>
                <c:pt idx="2936">
                  <c:v>812.23</c:v>
                </c:pt>
                <c:pt idx="2937">
                  <c:v>828.16</c:v>
                </c:pt>
                <c:pt idx="2938">
                  <c:v>843.32</c:v>
                </c:pt>
                <c:pt idx="2939">
                  <c:v>857.99</c:v>
                </c:pt>
                <c:pt idx="2940">
                  <c:v>873.07</c:v>
                </c:pt>
                <c:pt idx="2941">
                  <c:v>887.59</c:v>
                </c:pt>
                <c:pt idx="2942">
                  <c:v>901.59</c:v>
                </c:pt>
                <c:pt idx="2943">
                  <c:v>915.11</c:v>
                </c:pt>
                <c:pt idx="2944">
                  <c:v>928.16</c:v>
                </c:pt>
                <c:pt idx="2945">
                  <c:v>940.78</c:v>
                </c:pt>
                <c:pt idx="2946">
                  <c:v>953</c:v>
                </c:pt>
                <c:pt idx="2947">
                  <c:v>964.83</c:v>
                </c:pt>
                <c:pt idx="2948">
                  <c:v>976.29</c:v>
                </c:pt>
                <c:pt idx="2949">
                  <c:v>987.41</c:v>
                </c:pt>
                <c:pt idx="2950">
                  <c:v>998.21</c:v>
                </c:pt>
                <c:pt idx="2951">
                  <c:v>1008.92</c:v>
                </c:pt>
                <c:pt idx="2952">
                  <c:v>1019.58</c:v>
                </c:pt>
                <c:pt idx="2953">
                  <c:v>1029.97</c:v>
                </c:pt>
                <c:pt idx="2954">
                  <c:v>1040.0899999999999</c:v>
                </c:pt>
                <c:pt idx="2955">
                  <c:v>1049.95</c:v>
                </c:pt>
                <c:pt idx="2956">
                  <c:v>1059.58</c:v>
                </c:pt>
                <c:pt idx="2957">
                  <c:v>1068.97</c:v>
                </c:pt>
                <c:pt idx="2958">
                  <c:v>1078.3699999999999</c:v>
                </c:pt>
                <c:pt idx="2959">
                  <c:v>1089.3</c:v>
                </c:pt>
                <c:pt idx="2960">
                  <c:v>1100.05</c:v>
                </c:pt>
                <c:pt idx="2961">
                  <c:v>1110.6300000000001</c:v>
                </c:pt>
                <c:pt idx="2962">
                  <c:v>1121.05</c:v>
                </c:pt>
                <c:pt idx="2963">
                  <c:v>1131.32</c:v>
                </c:pt>
                <c:pt idx="2964">
                  <c:v>1141.43</c:v>
                </c:pt>
                <c:pt idx="2965">
                  <c:v>1151.4000000000001</c:v>
                </c:pt>
                <c:pt idx="2966">
                  <c:v>1161.23</c:v>
                </c:pt>
                <c:pt idx="2967">
                  <c:v>1170.93</c:v>
                </c:pt>
                <c:pt idx="2968">
                  <c:v>1180.49</c:v>
                </c:pt>
                <c:pt idx="2969">
                  <c:v>1189.92</c:v>
                </c:pt>
                <c:pt idx="2970">
                  <c:v>1199.24</c:v>
                </c:pt>
                <c:pt idx="2971">
                  <c:v>1208.43</c:v>
                </c:pt>
                <c:pt idx="2972">
                  <c:v>1217.5</c:v>
                </c:pt>
                <c:pt idx="2973">
                  <c:v>1226.46</c:v>
                </c:pt>
                <c:pt idx="2974">
                  <c:v>1235.32</c:v>
                </c:pt>
                <c:pt idx="2975">
                  <c:v>1244.06</c:v>
                </c:pt>
                <c:pt idx="2976">
                  <c:v>1252.71</c:v>
                </c:pt>
                <c:pt idx="2977">
                  <c:v>1261.25</c:v>
                </c:pt>
                <c:pt idx="2978">
                  <c:v>1269.69</c:v>
                </c:pt>
                <c:pt idx="2979">
                  <c:v>1278.04</c:v>
                </c:pt>
                <c:pt idx="2980">
                  <c:v>1286.3</c:v>
                </c:pt>
                <c:pt idx="2981">
                  <c:v>1294.46</c:v>
                </c:pt>
                <c:pt idx="2982">
                  <c:v>1302.54</c:v>
                </c:pt>
                <c:pt idx="2983">
                  <c:v>1310.53</c:v>
                </c:pt>
                <c:pt idx="2984">
                  <c:v>1318.43</c:v>
                </c:pt>
                <c:pt idx="2985">
                  <c:v>1326.26</c:v>
                </c:pt>
                <c:pt idx="2986">
                  <c:v>1334</c:v>
                </c:pt>
                <c:pt idx="2987">
                  <c:v>1341.67</c:v>
                </c:pt>
                <c:pt idx="2988">
                  <c:v>1349.27</c:v>
                </c:pt>
                <c:pt idx="2989">
                  <c:v>1356.8</c:v>
                </c:pt>
                <c:pt idx="2990">
                  <c:v>1364.25</c:v>
                </c:pt>
                <c:pt idx="2991">
                  <c:v>1371.63</c:v>
                </c:pt>
                <c:pt idx="2992">
                  <c:v>1378.94</c:v>
                </c:pt>
                <c:pt idx="2993">
                  <c:v>1386.18</c:v>
                </c:pt>
                <c:pt idx="2994">
                  <c:v>1393.36</c:v>
                </c:pt>
                <c:pt idx="2995">
                  <c:v>1400.47</c:v>
                </c:pt>
                <c:pt idx="2996">
                  <c:v>1407.52</c:v>
                </c:pt>
                <c:pt idx="2997">
                  <c:v>1414.5</c:v>
                </c:pt>
                <c:pt idx="2998">
                  <c:v>1421.42</c:v>
                </c:pt>
                <c:pt idx="2999">
                  <c:v>1428.28</c:v>
                </c:pt>
                <c:pt idx="3000">
                  <c:v>1435.09</c:v>
                </c:pt>
                <c:pt idx="3001">
                  <c:v>1441.83</c:v>
                </c:pt>
                <c:pt idx="3002">
                  <c:v>1449.22</c:v>
                </c:pt>
                <c:pt idx="3003">
                  <c:v>1457.08</c:v>
                </c:pt>
                <c:pt idx="3004">
                  <c:v>1464.89</c:v>
                </c:pt>
                <c:pt idx="3005">
                  <c:v>1472.65</c:v>
                </c:pt>
                <c:pt idx="3006">
                  <c:v>1480.35</c:v>
                </c:pt>
                <c:pt idx="3007">
                  <c:v>1488.01</c:v>
                </c:pt>
                <c:pt idx="3008">
                  <c:v>1495.61</c:v>
                </c:pt>
                <c:pt idx="3009">
                  <c:v>1503.17</c:v>
                </c:pt>
                <c:pt idx="3010">
                  <c:v>1510.68</c:v>
                </c:pt>
                <c:pt idx="3011">
                  <c:v>1518.14</c:v>
                </c:pt>
                <c:pt idx="3012">
                  <c:v>1525.55</c:v>
                </c:pt>
                <c:pt idx="3013">
                  <c:v>1532.92</c:v>
                </c:pt>
                <c:pt idx="3014">
                  <c:v>1540.25</c:v>
                </c:pt>
                <c:pt idx="3015">
                  <c:v>1547.56</c:v>
                </c:pt>
                <c:pt idx="3016">
                  <c:v>1554.81</c:v>
                </c:pt>
                <c:pt idx="3017">
                  <c:v>1562.03</c:v>
                </c:pt>
                <c:pt idx="3018">
                  <c:v>1569.2</c:v>
                </c:pt>
                <c:pt idx="3019">
                  <c:v>1576.33</c:v>
                </c:pt>
                <c:pt idx="3020">
                  <c:v>1583.42</c:v>
                </c:pt>
                <c:pt idx="3021">
                  <c:v>1590.47</c:v>
                </c:pt>
                <c:pt idx="3022">
                  <c:v>1597.48</c:v>
                </c:pt>
                <c:pt idx="3023">
                  <c:v>1604.45</c:v>
                </c:pt>
                <c:pt idx="3024">
                  <c:v>1611.38</c:v>
                </c:pt>
                <c:pt idx="3025">
                  <c:v>1618.27</c:v>
                </c:pt>
                <c:pt idx="3026">
                  <c:v>1625.13</c:v>
                </c:pt>
                <c:pt idx="3027">
                  <c:v>1631.95</c:v>
                </c:pt>
                <c:pt idx="3028">
                  <c:v>1638.73</c:v>
                </c:pt>
                <c:pt idx="3029">
                  <c:v>1645.47</c:v>
                </c:pt>
                <c:pt idx="3030">
                  <c:v>1652.18</c:v>
                </c:pt>
                <c:pt idx="3031">
                  <c:v>1658.86</c:v>
                </c:pt>
                <c:pt idx="3032">
                  <c:v>1665.5</c:v>
                </c:pt>
                <c:pt idx="3033">
                  <c:v>1672.1</c:v>
                </c:pt>
                <c:pt idx="3034">
                  <c:v>1678.68</c:v>
                </c:pt>
                <c:pt idx="3035">
                  <c:v>1685.22</c:v>
                </c:pt>
                <c:pt idx="3036">
                  <c:v>1691.72</c:v>
                </c:pt>
                <c:pt idx="3037">
                  <c:v>1698.19</c:v>
                </c:pt>
                <c:pt idx="3038">
                  <c:v>1704.63</c:v>
                </c:pt>
                <c:pt idx="3039">
                  <c:v>1711.04</c:v>
                </c:pt>
                <c:pt idx="3040">
                  <c:v>1717.42</c:v>
                </c:pt>
                <c:pt idx="3041">
                  <c:v>1723.77</c:v>
                </c:pt>
                <c:pt idx="3042">
                  <c:v>1730.08</c:v>
                </c:pt>
                <c:pt idx="3043">
                  <c:v>1736.37</c:v>
                </c:pt>
                <c:pt idx="3044">
                  <c:v>1742.62</c:v>
                </c:pt>
                <c:pt idx="3045">
                  <c:v>1748.85</c:v>
                </c:pt>
                <c:pt idx="3046">
                  <c:v>1755.05</c:v>
                </c:pt>
                <c:pt idx="3047">
                  <c:v>1761.21</c:v>
                </c:pt>
                <c:pt idx="3048">
                  <c:v>1767.35</c:v>
                </c:pt>
                <c:pt idx="3049">
                  <c:v>1773.46</c:v>
                </c:pt>
                <c:pt idx="3050">
                  <c:v>1779.55</c:v>
                </c:pt>
                <c:pt idx="3051">
                  <c:v>1785.6</c:v>
                </c:pt>
                <c:pt idx="3052">
                  <c:v>1791.63</c:v>
                </c:pt>
                <c:pt idx="3053">
                  <c:v>1797.63</c:v>
                </c:pt>
                <c:pt idx="3054">
                  <c:v>1803.61</c:v>
                </c:pt>
                <c:pt idx="3055">
                  <c:v>1809.55</c:v>
                </c:pt>
                <c:pt idx="3056">
                  <c:v>1815.47</c:v>
                </c:pt>
                <c:pt idx="3057">
                  <c:v>1821.37</c:v>
                </c:pt>
                <c:pt idx="3058">
                  <c:v>1827.24</c:v>
                </c:pt>
                <c:pt idx="3059">
                  <c:v>1833.08</c:v>
                </c:pt>
                <c:pt idx="3060">
                  <c:v>1838.9</c:v>
                </c:pt>
                <c:pt idx="3061">
                  <c:v>1844.7</c:v>
                </c:pt>
                <c:pt idx="3062">
                  <c:v>1850.47</c:v>
                </c:pt>
                <c:pt idx="3063">
                  <c:v>1856.21</c:v>
                </c:pt>
                <c:pt idx="3064">
                  <c:v>1861.94</c:v>
                </c:pt>
                <c:pt idx="3065">
                  <c:v>1867.63</c:v>
                </c:pt>
                <c:pt idx="3066">
                  <c:v>1873.31</c:v>
                </c:pt>
                <c:pt idx="3067">
                  <c:v>1878.96</c:v>
                </c:pt>
                <c:pt idx="3068">
                  <c:v>1884.59</c:v>
                </c:pt>
                <c:pt idx="3069">
                  <c:v>1890.19</c:v>
                </c:pt>
                <c:pt idx="3070">
                  <c:v>1895.77</c:v>
                </c:pt>
                <c:pt idx="3071">
                  <c:v>1901.33</c:v>
                </c:pt>
                <c:pt idx="3072">
                  <c:v>1906.87</c:v>
                </c:pt>
                <c:pt idx="3073">
                  <c:v>1912.38</c:v>
                </c:pt>
                <c:pt idx="3074">
                  <c:v>1917.88</c:v>
                </c:pt>
                <c:pt idx="3075">
                  <c:v>1923.35</c:v>
                </c:pt>
                <c:pt idx="3076">
                  <c:v>1928.8</c:v>
                </c:pt>
                <c:pt idx="3077">
                  <c:v>1934.23</c:v>
                </c:pt>
                <c:pt idx="3078">
                  <c:v>1939.63</c:v>
                </c:pt>
                <c:pt idx="3079">
                  <c:v>1945.02</c:v>
                </c:pt>
                <c:pt idx="3080">
                  <c:v>1950.39</c:v>
                </c:pt>
                <c:pt idx="3081">
                  <c:v>1955.73</c:v>
                </c:pt>
                <c:pt idx="3082">
                  <c:v>1961.06</c:v>
                </c:pt>
                <c:pt idx="3083">
                  <c:v>1966.36</c:v>
                </c:pt>
                <c:pt idx="3084">
                  <c:v>1971.65</c:v>
                </c:pt>
                <c:pt idx="3085">
                  <c:v>1976.91</c:v>
                </c:pt>
                <c:pt idx="3086">
                  <c:v>1982.16</c:v>
                </c:pt>
                <c:pt idx="3087">
                  <c:v>1987.39</c:v>
                </c:pt>
                <c:pt idx="3088">
                  <c:v>1992.59</c:v>
                </c:pt>
                <c:pt idx="3089">
                  <c:v>1997.78</c:v>
                </c:pt>
                <c:pt idx="3090">
                  <c:v>2002.95</c:v>
                </c:pt>
                <c:pt idx="3091">
                  <c:v>2008.1</c:v>
                </c:pt>
                <c:pt idx="3092">
                  <c:v>2013.23</c:v>
                </c:pt>
                <c:pt idx="3093">
                  <c:v>2018.35</c:v>
                </c:pt>
                <c:pt idx="3094">
                  <c:v>2023.44</c:v>
                </c:pt>
                <c:pt idx="3095">
                  <c:v>2028.52</c:v>
                </c:pt>
                <c:pt idx="3096">
                  <c:v>2033.58</c:v>
                </c:pt>
                <c:pt idx="3097">
                  <c:v>2038.62</c:v>
                </c:pt>
                <c:pt idx="3098">
                  <c:v>2043.64</c:v>
                </c:pt>
                <c:pt idx="3099">
                  <c:v>2048.65</c:v>
                </c:pt>
                <c:pt idx="3100">
                  <c:v>2053.64</c:v>
                </c:pt>
                <c:pt idx="3101">
                  <c:v>2058.61</c:v>
                </c:pt>
                <c:pt idx="3102">
                  <c:v>2063.56</c:v>
                </c:pt>
                <c:pt idx="3103">
                  <c:v>2068.5</c:v>
                </c:pt>
                <c:pt idx="3104">
                  <c:v>2073.42</c:v>
                </c:pt>
                <c:pt idx="3105">
                  <c:v>2078.3200000000002</c:v>
                </c:pt>
                <c:pt idx="3106">
                  <c:v>2083.21</c:v>
                </c:pt>
                <c:pt idx="3107">
                  <c:v>2088.08</c:v>
                </c:pt>
                <c:pt idx="3108">
                  <c:v>2092.9299999999998</c:v>
                </c:pt>
                <c:pt idx="3109">
                  <c:v>2097.77</c:v>
                </c:pt>
                <c:pt idx="3110">
                  <c:v>2102.59</c:v>
                </c:pt>
                <c:pt idx="3111">
                  <c:v>2107.39</c:v>
                </c:pt>
                <c:pt idx="3112">
                  <c:v>2112.1799999999998</c:v>
                </c:pt>
                <c:pt idx="3113">
                  <c:v>2116.96</c:v>
                </c:pt>
                <c:pt idx="3114">
                  <c:v>2121.71</c:v>
                </c:pt>
                <c:pt idx="3115">
                  <c:v>2126.46</c:v>
                </c:pt>
                <c:pt idx="3116">
                  <c:v>2131.1799999999998</c:v>
                </c:pt>
                <c:pt idx="3117">
                  <c:v>2135.9</c:v>
                </c:pt>
                <c:pt idx="3118">
                  <c:v>2140.59</c:v>
                </c:pt>
                <c:pt idx="3119">
                  <c:v>2145.27</c:v>
                </c:pt>
                <c:pt idx="3120">
                  <c:v>2149.94</c:v>
                </c:pt>
                <c:pt idx="3121">
                  <c:v>2154.59</c:v>
                </c:pt>
                <c:pt idx="3122">
                  <c:v>2159.23</c:v>
                </c:pt>
                <c:pt idx="3123">
                  <c:v>2163.85</c:v>
                </c:pt>
                <c:pt idx="3124">
                  <c:v>2168.46</c:v>
                </c:pt>
                <c:pt idx="3125">
                  <c:v>2173.0500000000002</c:v>
                </c:pt>
                <c:pt idx="3126">
                  <c:v>2177.63</c:v>
                </c:pt>
                <c:pt idx="3127">
                  <c:v>2182.19</c:v>
                </c:pt>
                <c:pt idx="3128">
                  <c:v>2186.75</c:v>
                </c:pt>
                <c:pt idx="3129">
                  <c:v>2191.2800000000002</c:v>
                </c:pt>
                <c:pt idx="3130">
                  <c:v>2195.87</c:v>
                </c:pt>
                <c:pt idx="3131">
                  <c:v>2200.4699999999998</c:v>
                </c:pt>
                <c:pt idx="3132">
                  <c:v>2205.0500000000002</c:v>
                </c:pt>
                <c:pt idx="3133">
                  <c:v>2209.62</c:v>
                </c:pt>
                <c:pt idx="3134">
                  <c:v>2214.17</c:v>
                </c:pt>
                <c:pt idx="3135">
                  <c:v>2218.71</c:v>
                </c:pt>
                <c:pt idx="3136">
                  <c:v>2223.2399999999998</c:v>
                </c:pt>
                <c:pt idx="3137">
                  <c:v>2227.7600000000002</c:v>
                </c:pt>
                <c:pt idx="3138">
                  <c:v>2232.2600000000002</c:v>
                </c:pt>
                <c:pt idx="3139">
                  <c:v>2236.75</c:v>
                </c:pt>
                <c:pt idx="3140">
                  <c:v>2241.2199999999998</c:v>
                </c:pt>
                <c:pt idx="3141">
                  <c:v>2245.69</c:v>
                </c:pt>
                <c:pt idx="3142">
                  <c:v>2250.14</c:v>
                </c:pt>
                <c:pt idx="3143">
                  <c:v>2254.5700000000002</c:v>
                </c:pt>
                <c:pt idx="3144">
                  <c:v>2259</c:v>
                </c:pt>
                <c:pt idx="3145">
                  <c:v>2263.41</c:v>
                </c:pt>
                <c:pt idx="3146">
                  <c:v>2267.81</c:v>
                </c:pt>
                <c:pt idx="3147">
                  <c:v>2272.1999999999998</c:v>
                </c:pt>
                <c:pt idx="3148">
                  <c:v>2276.5700000000002</c:v>
                </c:pt>
                <c:pt idx="3149">
                  <c:v>2280.9299999999998</c:v>
                </c:pt>
                <c:pt idx="3150">
                  <c:v>2285.2800000000002</c:v>
                </c:pt>
                <c:pt idx="3151">
                  <c:v>2289.62</c:v>
                </c:pt>
                <c:pt idx="3152">
                  <c:v>2293.9499999999998</c:v>
                </c:pt>
                <c:pt idx="3153">
                  <c:v>2298.2800000000002</c:v>
                </c:pt>
                <c:pt idx="3154">
                  <c:v>2302.67</c:v>
                </c:pt>
                <c:pt idx="3155">
                  <c:v>2307.04</c:v>
                </c:pt>
                <c:pt idx="3156">
                  <c:v>2311.4</c:v>
                </c:pt>
                <c:pt idx="3157">
                  <c:v>2315.75</c:v>
                </c:pt>
                <c:pt idx="3158">
                  <c:v>2320.09</c:v>
                </c:pt>
                <c:pt idx="3159">
                  <c:v>2324.42</c:v>
                </c:pt>
                <c:pt idx="3160">
                  <c:v>2328.7399999999998</c:v>
                </c:pt>
                <c:pt idx="3161">
                  <c:v>2333.0500000000002</c:v>
                </c:pt>
                <c:pt idx="3162">
                  <c:v>2337.34</c:v>
                </c:pt>
                <c:pt idx="3163">
                  <c:v>2341.62</c:v>
                </c:pt>
                <c:pt idx="3164">
                  <c:v>2345.9</c:v>
                </c:pt>
                <c:pt idx="3165">
                  <c:v>2350.16</c:v>
                </c:pt>
                <c:pt idx="3166">
                  <c:v>2354.41</c:v>
                </c:pt>
                <c:pt idx="3167">
                  <c:v>2358.65</c:v>
                </c:pt>
                <c:pt idx="3168">
                  <c:v>2362.87</c:v>
                </c:pt>
                <c:pt idx="3169">
                  <c:v>2367.09</c:v>
                </c:pt>
                <c:pt idx="3170">
                  <c:v>2371.3000000000002</c:v>
                </c:pt>
                <c:pt idx="3171">
                  <c:v>2375.5</c:v>
                </c:pt>
                <c:pt idx="3172">
                  <c:v>2379.6799999999998</c:v>
                </c:pt>
                <c:pt idx="3173">
                  <c:v>2383.86</c:v>
                </c:pt>
                <c:pt idx="3174">
                  <c:v>2388.02</c:v>
                </c:pt>
                <c:pt idx="3175">
                  <c:v>2392.1799999999998</c:v>
                </c:pt>
                <c:pt idx="3176">
                  <c:v>2396.3200000000002</c:v>
                </c:pt>
                <c:pt idx="3177">
                  <c:v>2400.4499999999998</c:v>
                </c:pt>
                <c:pt idx="3178">
                  <c:v>2404.58</c:v>
                </c:pt>
                <c:pt idx="3179">
                  <c:v>2408.69</c:v>
                </c:pt>
                <c:pt idx="3180">
                  <c:v>2412.79</c:v>
                </c:pt>
                <c:pt idx="3181">
                  <c:v>2416.89</c:v>
                </c:pt>
                <c:pt idx="3182">
                  <c:v>2420.9699999999998</c:v>
                </c:pt>
                <c:pt idx="3183">
                  <c:v>2425.04</c:v>
                </c:pt>
                <c:pt idx="3184">
                  <c:v>2429.11</c:v>
                </c:pt>
                <c:pt idx="3185">
                  <c:v>2433.16</c:v>
                </c:pt>
                <c:pt idx="3186">
                  <c:v>2437.1999999999998</c:v>
                </c:pt>
                <c:pt idx="3187">
                  <c:v>2441.2399999999998</c:v>
                </c:pt>
                <c:pt idx="3188">
                  <c:v>2445.2600000000002</c:v>
                </c:pt>
                <c:pt idx="3189">
                  <c:v>2449.2800000000002</c:v>
                </c:pt>
                <c:pt idx="3190">
                  <c:v>2453.2800000000002</c:v>
                </c:pt>
                <c:pt idx="3191">
                  <c:v>2457.2800000000002</c:v>
                </c:pt>
                <c:pt idx="3192">
                  <c:v>2461.2600000000002</c:v>
                </c:pt>
                <c:pt idx="3193">
                  <c:v>2465.2399999999998</c:v>
                </c:pt>
                <c:pt idx="3194">
                  <c:v>2469.1999999999998</c:v>
                </c:pt>
                <c:pt idx="3195">
                  <c:v>2473.16</c:v>
                </c:pt>
                <c:pt idx="3196">
                  <c:v>2477.11</c:v>
                </c:pt>
                <c:pt idx="3197">
                  <c:v>2481.0500000000002</c:v>
                </c:pt>
                <c:pt idx="3198">
                  <c:v>2484.98</c:v>
                </c:pt>
                <c:pt idx="3199">
                  <c:v>2488.9</c:v>
                </c:pt>
                <c:pt idx="3200">
                  <c:v>2492.81</c:v>
                </c:pt>
                <c:pt idx="3201">
                  <c:v>2496.71</c:v>
                </c:pt>
                <c:pt idx="3202">
                  <c:v>2500.61</c:v>
                </c:pt>
                <c:pt idx="3203">
                  <c:v>2504.4899999999998</c:v>
                </c:pt>
                <c:pt idx="3204">
                  <c:v>2508.37</c:v>
                </c:pt>
                <c:pt idx="3205">
                  <c:v>2512.23</c:v>
                </c:pt>
                <c:pt idx="3206">
                  <c:v>2516.09</c:v>
                </c:pt>
                <c:pt idx="3207">
                  <c:v>2519.94</c:v>
                </c:pt>
                <c:pt idx="3208">
                  <c:v>2523.7800000000002</c:v>
                </c:pt>
                <c:pt idx="3209">
                  <c:v>2527.61</c:v>
                </c:pt>
                <c:pt idx="3210">
                  <c:v>2531.4299999999998</c:v>
                </c:pt>
                <c:pt idx="3211">
                  <c:v>2535.25</c:v>
                </c:pt>
                <c:pt idx="3212">
                  <c:v>2539.0500000000002</c:v>
                </c:pt>
                <c:pt idx="3213">
                  <c:v>2542.85</c:v>
                </c:pt>
                <c:pt idx="3214">
                  <c:v>2546.64</c:v>
                </c:pt>
                <c:pt idx="3215">
                  <c:v>2550.42</c:v>
                </c:pt>
                <c:pt idx="3216">
                  <c:v>2554.19</c:v>
                </c:pt>
                <c:pt idx="3217">
                  <c:v>2557.9499999999998</c:v>
                </c:pt>
                <c:pt idx="3218">
                  <c:v>2561.71</c:v>
                </c:pt>
                <c:pt idx="3219">
                  <c:v>2565.46</c:v>
                </c:pt>
                <c:pt idx="3220">
                  <c:v>2569.19</c:v>
                </c:pt>
                <c:pt idx="3221">
                  <c:v>2572.92</c:v>
                </c:pt>
                <c:pt idx="3222">
                  <c:v>2576.65</c:v>
                </c:pt>
                <c:pt idx="3223">
                  <c:v>2580.36</c:v>
                </c:pt>
                <c:pt idx="3224">
                  <c:v>2584.06</c:v>
                </c:pt>
                <c:pt idx="3225">
                  <c:v>2587.7600000000002</c:v>
                </c:pt>
                <c:pt idx="3226">
                  <c:v>2591.4499999999998</c:v>
                </c:pt>
                <c:pt idx="3227">
                  <c:v>2595.13</c:v>
                </c:pt>
                <c:pt idx="3228">
                  <c:v>2598.81</c:v>
                </c:pt>
                <c:pt idx="3229">
                  <c:v>2602.4699999999998</c:v>
                </c:pt>
                <c:pt idx="3230">
                  <c:v>2606.13</c:v>
                </c:pt>
                <c:pt idx="3231">
                  <c:v>2609.7800000000002</c:v>
                </c:pt>
                <c:pt idx="3232">
                  <c:v>2613.42</c:v>
                </c:pt>
                <c:pt idx="3233">
                  <c:v>2617.0500000000002</c:v>
                </c:pt>
                <c:pt idx="3234">
                  <c:v>2620.6799999999998</c:v>
                </c:pt>
                <c:pt idx="3235">
                  <c:v>2624.3</c:v>
                </c:pt>
                <c:pt idx="3236">
                  <c:v>2627.91</c:v>
                </c:pt>
                <c:pt idx="3237">
                  <c:v>2631.51</c:v>
                </c:pt>
                <c:pt idx="3238">
                  <c:v>2635.11</c:v>
                </c:pt>
                <c:pt idx="3239">
                  <c:v>2638.7</c:v>
                </c:pt>
                <c:pt idx="3240">
                  <c:v>2642.28</c:v>
                </c:pt>
                <c:pt idx="3241">
                  <c:v>2645.85</c:v>
                </c:pt>
                <c:pt idx="3242">
                  <c:v>2649.42</c:v>
                </c:pt>
                <c:pt idx="3243">
                  <c:v>2652.97</c:v>
                </c:pt>
                <c:pt idx="3244">
                  <c:v>2656.52</c:v>
                </c:pt>
                <c:pt idx="3245">
                  <c:v>2660.07</c:v>
                </c:pt>
                <c:pt idx="3246">
                  <c:v>2663.6</c:v>
                </c:pt>
                <c:pt idx="3247">
                  <c:v>2667.13</c:v>
                </c:pt>
                <c:pt idx="3248">
                  <c:v>2670.65</c:v>
                </c:pt>
                <c:pt idx="3249">
                  <c:v>2674.17</c:v>
                </c:pt>
                <c:pt idx="3250">
                  <c:v>2677.67</c:v>
                </c:pt>
                <c:pt idx="3251">
                  <c:v>2681.17</c:v>
                </c:pt>
                <c:pt idx="3252">
                  <c:v>2684.67</c:v>
                </c:pt>
                <c:pt idx="3253">
                  <c:v>2688.17</c:v>
                </c:pt>
                <c:pt idx="3254">
                  <c:v>2691.71</c:v>
                </c:pt>
                <c:pt idx="3255">
                  <c:v>2695.24</c:v>
                </c:pt>
                <c:pt idx="3256">
                  <c:v>2698.77</c:v>
                </c:pt>
                <c:pt idx="3257">
                  <c:v>2702.29</c:v>
                </c:pt>
                <c:pt idx="3258">
                  <c:v>2705.8</c:v>
                </c:pt>
                <c:pt idx="3259">
                  <c:v>2709.31</c:v>
                </c:pt>
                <c:pt idx="3260">
                  <c:v>2712.81</c:v>
                </c:pt>
                <c:pt idx="3261">
                  <c:v>2716.3</c:v>
                </c:pt>
                <c:pt idx="3262">
                  <c:v>2719.79</c:v>
                </c:pt>
                <c:pt idx="3263">
                  <c:v>2723.27</c:v>
                </c:pt>
                <c:pt idx="3264">
                  <c:v>2726.74</c:v>
                </c:pt>
                <c:pt idx="3265">
                  <c:v>2730.21</c:v>
                </c:pt>
                <c:pt idx="3266">
                  <c:v>2733.67</c:v>
                </c:pt>
                <c:pt idx="3267">
                  <c:v>2737.13</c:v>
                </c:pt>
                <c:pt idx="3268">
                  <c:v>2740.57</c:v>
                </c:pt>
                <c:pt idx="3269">
                  <c:v>2744.02</c:v>
                </c:pt>
                <c:pt idx="3270">
                  <c:v>2747.45</c:v>
                </c:pt>
                <c:pt idx="3271">
                  <c:v>2750.88</c:v>
                </c:pt>
                <c:pt idx="3272">
                  <c:v>2754.31</c:v>
                </c:pt>
                <c:pt idx="3273">
                  <c:v>112.73</c:v>
                </c:pt>
                <c:pt idx="3274">
                  <c:v>112.78</c:v>
                </c:pt>
                <c:pt idx="3275">
                  <c:v>112.78</c:v>
                </c:pt>
                <c:pt idx="3276">
                  <c:v>112.78</c:v>
                </c:pt>
                <c:pt idx="3277">
                  <c:v>112.78</c:v>
                </c:pt>
                <c:pt idx="3278">
                  <c:v>112.78</c:v>
                </c:pt>
                <c:pt idx="3279">
                  <c:v>112.78</c:v>
                </c:pt>
                <c:pt idx="3280">
                  <c:v>112.78</c:v>
                </c:pt>
                <c:pt idx="3281">
                  <c:v>112.78</c:v>
                </c:pt>
                <c:pt idx="3282">
                  <c:v>112.78</c:v>
                </c:pt>
                <c:pt idx="3283">
                  <c:v>112.78</c:v>
                </c:pt>
                <c:pt idx="3284">
                  <c:v>112.78</c:v>
                </c:pt>
                <c:pt idx="3285">
                  <c:v>112.78</c:v>
                </c:pt>
                <c:pt idx="3286">
                  <c:v>112.78</c:v>
                </c:pt>
                <c:pt idx="3287">
                  <c:v>112.78</c:v>
                </c:pt>
                <c:pt idx="3288">
                  <c:v>112.78</c:v>
                </c:pt>
                <c:pt idx="3289">
                  <c:v>112.78</c:v>
                </c:pt>
                <c:pt idx="3290">
                  <c:v>112.78</c:v>
                </c:pt>
                <c:pt idx="3291">
                  <c:v>112.78</c:v>
                </c:pt>
                <c:pt idx="3292">
                  <c:v>112.78</c:v>
                </c:pt>
                <c:pt idx="3293">
                  <c:v>112.78</c:v>
                </c:pt>
                <c:pt idx="3294">
                  <c:v>112.78</c:v>
                </c:pt>
                <c:pt idx="3295">
                  <c:v>112.78</c:v>
                </c:pt>
                <c:pt idx="3296">
                  <c:v>112.78</c:v>
                </c:pt>
                <c:pt idx="3297">
                  <c:v>112.78</c:v>
                </c:pt>
                <c:pt idx="3298">
                  <c:v>112.78</c:v>
                </c:pt>
                <c:pt idx="3299">
                  <c:v>112.78</c:v>
                </c:pt>
                <c:pt idx="3300">
                  <c:v>112.78</c:v>
                </c:pt>
                <c:pt idx="3301">
                  <c:v>112.78</c:v>
                </c:pt>
                <c:pt idx="3302">
                  <c:v>112.78</c:v>
                </c:pt>
                <c:pt idx="3303">
                  <c:v>112.78</c:v>
                </c:pt>
                <c:pt idx="3304">
                  <c:v>112.78</c:v>
                </c:pt>
                <c:pt idx="3305">
                  <c:v>112.78</c:v>
                </c:pt>
                <c:pt idx="3306">
                  <c:v>112.78</c:v>
                </c:pt>
                <c:pt idx="3307">
                  <c:v>112.78</c:v>
                </c:pt>
                <c:pt idx="3308">
                  <c:v>112.78</c:v>
                </c:pt>
                <c:pt idx="3309">
                  <c:v>112.78</c:v>
                </c:pt>
                <c:pt idx="3310">
                  <c:v>112.78</c:v>
                </c:pt>
                <c:pt idx="3311">
                  <c:v>112.78</c:v>
                </c:pt>
                <c:pt idx="3312">
                  <c:v>112.78</c:v>
                </c:pt>
                <c:pt idx="3313">
                  <c:v>112.78</c:v>
                </c:pt>
                <c:pt idx="3314">
                  <c:v>112.78</c:v>
                </c:pt>
                <c:pt idx="3315">
                  <c:v>112.78</c:v>
                </c:pt>
                <c:pt idx="3316">
                  <c:v>112.78</c:v>
                </c:pt>
                <c:pt idx="3317">
                  <c:v>112.78</c:v>
                </c:pt>
                <c:pt idx="3318">
                  <c:v>112.78</c:v>
                </c:pt>
                <c:pt idx="3319">
                  <c:v>112.78</c:v>
                </c:pt>
                <c:pt idx="3320">
                  <c:v>112.78</c:v>
                </c:pt>
                <c:pt idx="3321">
                  <c:v>112.78</c:v>
                </c:pt>
                <c:pt idx="3322">
                  <c:v>112.78</c:v>
                </c:pt>
                <c:pt idx="3323">
                  <c:v>112.78</c:v>
                </c:pt>
                <c:pt idx="3324">
                  <c:v>112.78</c:v>
                </c:pt>
                <c:pt idx="3325">
                  <c:v>112.78</c:v>
                </c:pt>
                <c:pt idx="3326">
                  <c:v>112.78</c:v>
                </c:pt>
                <c:pt idx="3327">
                  <c:v>112.78</c:v>
                </c:pt>
                <c:pt idx="3328">
                  <c:v>112.78</c:v>
                </c:pt>
                <c:pt idx="3329">
                  <c:v>112.78</c:v>
                </c:pt>
                <c:pt idx="3330">
                  <c:v>112.78</c:v>
                </c:pt>
                <c:pt idx="3331">
                  <c:v>112.78</c:v>
                </c:pt>
                <c:pt idx="3332">
                  <c:v>112.78</c:v>
                </c:pt>
                <c:pt idx="3333">
                  <c:v>112.78</c:v>
                </c:pt>
                <c:pt idx="3334">
                  <c:v>112.78</c:v>
                </c:pt>
                <c:pt idx="3335">
                  <c:v>112.78</c:v>
                </c:pt>
                <c:pt idx="3336">
                  <c:v>112.78</c:v>
                </c:pt>
                <c:pt idx="3337">
                  <c:v>112.78</c:v>
                </c:pt>
                <c:pt idx="3338">
                  <c:v>112.78</c:v>
                </c:pt>
                <c:pt idx="3339">
                  <c:v>112.78</c:v>
                </c:pt>
                <c:pt idx="3340">
                  <c:v>112.78</c:v>
                </c:pt>
                <c:pt idx="3341">
                  <c:v>112.78</c:v>
                </c:pt>
                <c:pt idx="3342">
                  <c:v>112.78</c:v>
                </c:pt>
                <c:pt idx="3343">
                  <c:v>112.78</c:v>
                </c:pt>
                <c:pt idx="3344">
                  <c:v>112.78</c:v>
                </c:pt>
                <c:pt idx="3345">
                  <c:v>112.78</c:v>
                </c:pt>
                <c:pt idx="3346">
                  <c:v>112.78</c:v>
                </c:pt>
                <c:pt idx="3347">
                  <c:v>112.78</c:v>
                </c:pt>
                <c:pt idx="3348">
                  <c:v>112.78</c:v>
                </c:pt>
                <c:pt idx="3349">
                  <c:v>112.78</c:v>
                </c:pt>
                <c:pt idx="3350">
                  <c:v>112.78</c:v>
                </c:pt>
                <c:pt idx="3351">
                  <c:v>112.78</c:v>
                </c:pt>
                <c:pt idx="3352">
                  <c:v>112.78</c:v>
                </c:pt>
                <c:pt idx="3353">
                  <c:v>112.78</c:v>
                </c:pt>
                <c:pt idx="3354">
                  <c:v>112.78</c:v>
                </c:pt>
                <c:pt idx="3355">
                  <c:v>112.78</c:v>
                </c:pt>
                <c:pt idx="3356">
                  <c:v>112.78</c:v>
                </c:pt>
                <c:pt idx="3357">
                  <c:v>112.78</c:v>
                </c:pt>
                <c:pt idx="3358">
                  <c:v>112.78</c:v>
                </c:pt>
                <c:pt idx="3359">
                  <c:v>112.78</c:v>
                </c:pt>
                <c:pt idx="3360">
                  <c:v>112.78</c:v>
                </c:pt>
                <c:pt idx="3361">
                  <c:v>112.78</c:v>
                </c:pt>
                <c:pt idx="3362">
                  <c:v>112.78</c:v>
                </c:pt>
                <c:pt idx="3363">
                  <c:v>112.78</c:v>
                </c:pt>
                <c:pt idx="3364">
                  <c:v>112.78</c:v>
                </c:pt>
                <c:pt idx="3365">
                  <c:v>112.78</c:v>
                </c:pt>
                <c:pt idx="3366">
                  <c:v>112.78</c:v>
                </c:pt>
                <c:pt idx="3367">
                  <c:v>112.78</c:v>
                </c:pt>
                <c:pt idx="3368">
                  <c:v>112.78</c:v>
                </c:pt>
                <c:pt idx="3369">
                  <c:v>112.78</c:v>
                </c:pt>
                <c:pt idx="3370">
                  <c:v>112.78</c:v>
                </c:pt>
                <c:pt idx="3371">
                  <c:v>112.78</c:v>
                </c:pt>
                <c:pt idx="3372">
                  <c:v>112.78</c:v>
                </c:pt>
                <c:pt idx="3373">
                  <c:v>112.78</c:v>
                </c:pt>
                <c:pt idx="3374">
                  <c:v>112.78</c:v>
                </c:pt>
                <c:pt idx="3375">
                  <c:v>112.78</c:v>
                </c:pt>
                <c:pt idx="3376">
                  <c:v>112.78</c:v>
                </c:pt>
                <c:pt idx="3377">
                  <c:v>112.78</c:v>
                </c:pt>
                <c:pt idx="3378">
                  <c:v>112.78</c:v>
                </c:pt>
                <c:pt idx="3379">
                  <c:v>112.78</c:v>
                </c:pt>
                <c:pt idx="3380">
                  <c:v>112.78</c:v>
                </c:pt>
                <c:pt idx="3381">
                  <c:v>112.78</c:v>
                </c:pt>
                <c:pt idx="3382">
                  <c:v>112.78</c:v>
                </c:pt>
                <c:pt idx="3383">
                  <c:v>112.78</c:v>
                </c:pt>
                <c:pt idx="3384">
                  <c:v>112.78</c:v>
                </c:pt>
                <c:pt idx="3385">
                  <c:v>112.78</c:v>
                </c:pt>
                <c:pt idx="3386">
                  <c:v>112.78</c:v>
                </c:pt>
                <c:pt idx="3387">
                  <c:v>112.78</c:v>
                </c:pt>
                <c:pt idx="3388">
                  <c:v>112.78</c:v>
                </c:pt>
                <c:pt idx="3389">
                  <c:v>112.78</c:v>
                </c:pt>
                <c:pt idx="3390">
                  <c:v>112.78</c:v>
                </c:pt>
                <c:pt idx="3391">
                  <c:v>112.78</c:v>
                </c:pt>
                <c:pt idx="3392">
                  <c:v>112.78</c:v>
                </c:pt>
                <c:pt idx="3393">
                  <c:v>112.78</c:v>
                </c:pt>
                <c:pt idx="3394">
                  <c:v>112.78</c:v>
                </c:pt>
                <c:pt idx="3395">
                  <c:v>112.78</c:v>
                </c:pt>
                <c:pt idx="3396">
                  <c:v>112.78</c:v>
                </c:pt>
                <c:pt idx="3397">
                  <c:v>112.78</c:v>
                </c:pt>
                <c:pt idx="3398">
                  <c:v>112.78</c:v>
                </c:pt>
                <c:pt idx="3399">
                  <c:v>112.78</c:v>
                </c:pt>
                <c:pt idx="3400">
                  <c:v>112.78</c:v>
                </c:pt>
                <c:pt idx="3401">
                  <c:v>112.78</c:v>
                </c:pt>
                <c:pt idx="3402">
                  <c:v>112.78</c:v>
                </c:pt>
                <c:pt idx="3403">
                  <c:v>112.78</c:v>
                </c:pt>
                <c:pt idx="3404">
                  <c:v>112.78</c:v>
                </c:pt>
                <c:pt idx="3405">
                  <c:v>112.78</c:v>
                </c:pt>
                <c:pt idx="3406">
                  <c:v>112.78</c:v>
                </c:pt>
                <c:pt idx="3407">
                  <c:v>112.78</c:v>
                </c:pt>
                <c:pt idx="3408">
                  <c:v>112.78</c:v>
                </c:pt>
                <c:pt idx="3409">
                  <c:v>112.78</c:v>
                </c:pt>
                <c:pt idx="3410">
                  <c:v>112.78</c:v>
                </c:pt>
                <c:pt idx="3411">
                  <c:v>112.78</c:v>
                </c:pt>
                <c:pt idx="3412">
                  <c:v>112.78</c:v>
                </c:pt>
                <c:pt idx="3413">
                  <c:v>112.78</c:v>
                </c:pt>
                <c:pt idx="3414">
                  <c:v>112.78</c:v>
                </c:pt>
                <c:pt idx="3415">
                  <c:v>112.78</c:v>
                </c:pt>
                <c:pt idx="3416">
                  <c:v>112.78</c:v>
                </c:pt>
                <c:pt idx="3417">
                  <c:v>112.78</c:v>
                </c:pt>
                <c:pt idx="3418">
                  <c:v>112.78</c:v>
                </c:pt>
                <c:pt idx="3419">
                  <c:v>112.78</c:v>
                </c:pt>
                <c:pt idx="3420">
                  <c:v>112.78</c:v>
                </c:pt>
                <c:pt idx="3421">
                  <c:v>112.78</c:v>
                </c:pt>
                <c:pt idx="3422">
                  <c:v>112.78</c:v>
                </c:pt>
                <c:pt idx="3423">
                  <c:v>112.78</c:v>
                </c:pt>
                <c:pt idx="3424">
                  <c:v>112.78</c:v>
                </c:pt>
                <c:pt idx="3425">
                  <c:v>112.78</c:v>
                </c:pt>
                <c:pt idx="3426">
                  <c:v>112.78</c:v>
                </c:pt>
                <c:pt idx="3427">
                  <c:v>112.78</c:v>
                </c:pt>
                <c:pt idx="3428">
                  <c:v>112.78</c:v>
                </c:pt>
                <c:pt idx="3429">
                  <c:v>112.78</c:v>
                </c:pt>
                <c:pt idx="3430">
                  <c:v>112.78</c:v>
                </c:pt>
                <c:pt idx="3431">
                  <c:v>112.78</c:v>
                </c:pt>
                <c:pt idx="3432">
                  <c:v>112.78</c:v>
                </c:pt>
                <c:pt idx="3433">
                  <c:v>112.78</c:v>
                </c:pt>
                <c:pt idx="3434">
                  <c:v>112.78</c:v>
                </c:pt>
                <c:pt idx="3435">
                  <c:v>112.78</c:v>
                </c:pt>
                <c:pt idx="3436">
                  <c:v>112.78</c:v>
                </c:pt>
                <c:pt idx="3437">
                  <c:v>112.78</c:v>
                </c:pt>
                <c:pt idx="3438">
                  <c:v>112.78</c:v>
                </c:pt>
                <c:pt idx="3439">
                  <c:v>112.78</c:v>
                </c:pt>
                <c:pt idx="3440">
                  <c:v>112.78</c:v>
                </c:pt>
                <c:pt idx="3441">
                  <c:v>112.78</c:v>
                </c:pt>
                <c:pt idx="3442">
                  <c:v>112.78</c:v>
                </c:pt>
                <c:pt idx="3443">
                  <c:v>112.78</c:v>
                </c:pt>
                <c:pt idx="3444">
                  <c:v>112.78</c:v>
                </c:pt>
                <c:pt idx="3445">
                  <c:v>112.78</c:v>
                </c:pt>
                <c:pt idx="3446">
                  <c:v>112.78</c:v>
                </c:pt>
                <c:pt idx="3447">
                  <c:v>112.78</c:v>
                </c:pt>
                <c:pt idx="3448">
                  <c:v>112.78</c:v>
                </c:pt>
                <c:pt idx="3449">
                  <c:v>112.78</c:v>
                </c:pt>
                <c:pt idx="3450">
                  <c:v>112.78</c:v>
                </c:pt>
                <c:pt idx="3451">
                  <c:v>112.78</c:v>
                </c:pt>
                <c:pt idx="3452">
                  <c:v>112.78</c:v>
                </c:pt>
                <c:pt idx="3453">
                  <c:v>112.78</c:v>
                </c:pt>
                <c:pt idx="3454">
                  <c:v>112.78</c:v>
                </c:pt>
                <c:pt idx="3455">
                  <c:v>112.78</c:v>
                </c:pt>
                <c:pt idx="3456">
                  <c:v>0</c:v>
                </c:pt>
                <c:pt idx="3457">
                  <c:v>0</c:v>
                </c:pt>
                <c:pt idx="3458">
                  <c:v>2745.27</c:v>
                </c:pt>
                <c:pt idx="3459">
                  <c:v>2745.31</c:v>
                </c:pt>
                <c:pt idx="3460">
                  <c:v>112.4</c:v>
                </c:pt>
                <c:pt idx="3461">
                  <c:v>112.44</c:v>
                </c:pt>
                <c:pt idx="3462">
                  <c:v>112.44</c:v>
                </c:pt>
                <c:pt idx="3463">
                  <c:v>112.44</c:v>
                </c:pt>
                <c:pt idx="3464">
                  <c:v>112.44</c:v>
                </c:pt>
                <c:pt idx="3465">
                  <c:v>112.44</c:v>
                </c:pt>
                <c:pt idx="3466">
                  <c:v>112.44</c:v>
                </c:pt>
                <c:pt idx="3467">
                  <c:v>112.44</c:v>
                </c:pt>
                <c:pt idx="3468">
                  <c:v>112.44</c:v>
                </c:pt>
                <c:pt idx="3469">
                  <c:v>112.44</c:v>
                </c:pt>
                <c:pt idx="3470">
                  <c:v>112.44</c:v>
                </c:pt>
                <c:pt idx="3471">
                  <c:v>112.44</c:v>
                </c:pt>
                <c:pt idx="3472">
                  <c:v>112.44</c:v>
                </c:pt>
                <c:pt idx="3473">
                  <c:v>112.44</c:v>
                </c:pt>
                <c:pt idx="3474">
                  <c:v>112.44</c:v>
                </c:pt>
                <c:pt idx="3475">
                  <c:v>112.44</c:v>
                </c:pt>
                <c:pt idx="3476">
                  <c:v>112.44</c:v>
                </c:pt>
                <c:pt idx="3477">
                  <c:v>112.44</c:v>
                </c:pt>
                <c:pt idx="3478">
                  <c:v>112.44</c:v>
                </c:pt>
                <c:pt idx="3479">
                  <c:v>112.44</c:v>
                </c:pt>
                <c:pt idx="3480">
                  <c:v>112.44</c:v>
                </c:pt>
                <c:pt idx="3481">
                  <c:v>112.44</c:v>
                </c:pt>
                <c:pt idx="3482">
                  <c:v>112.44</c:v>
                </c:pt>
                <c:pt idx="3483">
                  <c:v>112.44</c:v>
                </c:pt>
                <c:pt idx="3484">
                  <c:v>112.44</c:v>
                </c:pt>
                <c:pt idx="3485">
                  <c:v>112.44</c:v>
                </c:pt>
                <c:pt idx="3486">
                  <c:v>112.44</c:v>
                </c:pt>
                <c:pt idx="3487">
                  <c:v>112.44</c:v>
                </c:pt>
                <c:pt idx="3488">
                  <c:v>112.44</c:v>
                </c:pt>
                <c:pt idx="3489">
                  <c:v>112.44</c:v>
                </c:pt>
                <c:pt idx="3490">
                  <c:v>112.44</c:v>
                </c:pt>
                <c:pt idx="3491">
                  <c:v>112.44</c:v>
                </c:pt>
                <c:pt idx="3492">
                  <c:v>112.44</c:v>
                </c:pt>
                <c:pt idx="3493">
                  <c:v>112.44</c:v>
                </c:pt>
                <c:pt idx="3494">
                  <c:v>112.44</c:v>
                </c:pt>
                <c:pt idx="3495">
                  <c:v>112.44</c:v>
                </c:pt>
                <c:pt idx="3496">
                  <c:v>112.44</c:v>
                </c:pt>
                <c:pt idx="3497">
                  <c:v>112.44</c:v>
                </c:pt>
                <c:pt idx="3498">
                  <c:v>112.44</c:v>
                </c:pt>
                <c:pt idx="3499">
                  <c:v>112.44</c:v>
                </c:pt>
                <c:pt idx="3500">
                  <c:v>112.44</c:v>
                </c:pt>
                <c:pt idx="3501">
                  <c:v>112.44</c:v>
                </c:pt>
                <c:pt idx="3502">
                  <c:v>112.44</c:v>
                </c:pt>
                <c:pt idx="3503">
                  <c:v>112.44</c:v>
                </c:pt>
                <c:pt idx="3504">
                  <c:v>112.44</c:v>
                </c:pt>
                <c:pt idx="3505">
                  <c:v>112.44</c:v>
                </c:pt>
                <c:pt idx="3506">
                  <c:v>112.44</c:v>
                </c:pt>
                <c:pt idx="3507">
                  <c:v>112.44</c:v>
                </c:pt>
                <c:pt idx="3508">
                  <c:v>112.44</c:v>
                </c:pt>
                <c:pt idx="3509">
                  <c:v>112.44</c:v>
                </c:pt>
                <c:pt idx="3510">
                  <c:v>112.44</c:v>
                </c:pt>
                <c:pt idx="3511">
                  <c:v>112.44</c:v>
                </c:pt>
                <c:pt idx="3512">
                  <c:v>112.44</c:v>
                </c:pt>
                <c:pt idx="3513">
                  <c:v>112.44</c:v>
                </c:pt>
                <c:pt idx="3514">
                  <c:v>112.44</c:v>
                </c:pt>
                <c:pt idx="3515">
                  <c:v>112.44</c:v>
                </c:pt>
                <c:pt idx="3516">
                  <c:v>112.44</c:v>
                </c:pt>
                <c:pt idx="3517">
                  <c:v>112.44</c:v>
                </c:pt>
                <c:pt idx="3518">
                  <c:v>112.44</c:v>
                </c:pt>
                <c:pt idx="3519">
                  <c:v>112.44</c:v>
                </c:pt>
                <c:pt idx="3520">
                  <c:v>112.44</c:v>
                </c:pt>
                <c:pt idx="3521">
                  <c:v>112.44</c:v>
                </c:pt>
                <c:pt idx="3522">
                  <c:v>112.44</c:v>
                </c:pt>
                <c:pt idx="3523">
                  <c:v>112.44</c:v>
                </c:pt>
                <c:pt idx="3524">
                  <c:v>112.44</c:v>
                </c:pt>
                <c:pt idx="3525">
                  <c:v>112.44</c:v>
                </c:pt>
                <c:pt idx="3526">
                  <c:v>112.44</c:v>
                </c:pt>
                <c:pt idx="3527">
                  <c:v>112.44</c:v>
                </c:pt>
                <c:pt idx="3528">
                  <c:v>112.44</c:v>
                </c:pt>
                <c:pt idx="3529">
                  <c:v>112.44</c:v>
                </c:pt>
                <c:pt idx="3530">
                  <c:v>112.44</c:v>
                </c:pt>
                <c:pt idx="3531">
                  <c:v>112.44</c:v>
                </c:pt>
                <c:pt idx="3532">
                  <c:v>112.44</c:v>
                </c:pt>
                <c:pt idx="3533">
                  <c:v>112.44</c:v>
                </c:pt>
                <c:pt idx="3534">
                  <c:v>112.44</c:v>
                </c:pt>
                <c:pt idx="3535">
                  <c:v>112.44</c:v>
                </c:pt>
                <c:pt idx="3536">
                  <c:v>112.44</c:v>
                </c:pt>
                <c:pt idx="3537">
                  <c:v>112.44</c:v>
                </c:pt>
                <c:pt idx="3538">
                  <c:v>112.44</c:v>
                </c:pt>
                <c:pt idx="3539">
                  <c:v>112.44</c:v>
                </c:pt>
                <c:pt idx="3540">
                  <c:v>112.44</c:v>
                </c:pt>
                <c:pt idx="3541">
                  <c:v>112.44</c:v>
                </c:pt>
                <c:pt idx="3542">
                  <c:v>112.44</c:v>
                </c:pt>
                <c:pt idx="3543">
                  <c:v>112.44</c:v>
                </c:pt>
                <c:pt idx="3544">
                  <c:v>112.44</c:v>
                </c:pt>
                <c:pt idx="3545">
                  <c:v>112.44</c:v>
                </c:pt>
                <c:pt idx="3546">
                  <c:v>112.44</c:v>
                </c:pt>
                <c:pt idx="3547">
                  <c:v>112.44</c:v>
                </c:pt>
                <c:pt idx="3548">
                  <c:v>112.44</c:v>
                </c:pt>
                <c:pt idx="3549">
                  <c:v>112.44</c:v>
                </c:pt>
                <c:pt idx="3550">
                  <c:v>112.44</c:v>
                </c:pt>
                <c:pt idx="3551">
                  <c:v>112.44</c:v>
                </c:pt>
                <c:pt idx="3552">
                  <c:v>112.44</c:v>
                </c:pt>
                <c:pt idx="3553">
                  <c:v>112.44</c:v>
                </c:pt>
                <c:pt idx="3554">
                  <c:v>112.44</c:v>
                </c:pt>
                <c:pt idx="3555">
                  <c:v>112.44</c:v>
                </c:pt>
                <c:pt idx="3556">
                  <c:v>112.44</c:v>
                </c:pt>
                <c:pt idx="3557">
                  <c:v>112.44</c:v>
                </c:pt>
                <c:pt idx="3558">
                  <c:v>112.44</c:v>
                </c:pt>
                <c:pt idx="3559">
                  <c:v>112.44</c:v>
                </c:pt>
                <c:pt idx="3560">
                  <c:v>112.44</c:v>
                </c:pt>
                <c:pt idx="3561">
                  <c:v>112.44</c:v>
                </c:pt>
                <c:pt idx="3562">
                  <c:v>112.44</c:v>
                </c:pt>
                <c:pt idx="3563">
                  <c:v>112.44</c:v>
                </c:pt>
                <c:pt idx="3564">
                  <c:v>112.44</c:v>
                </c:pt>
                <c:pt idx="3565">
                  <c:v>112.44</c:v>
                </c:pt>
                <c:pt idx="3566">
                  <c:v>112.44</c:v>
                </c:pt>
                <c:pt idx="3567">
                  <c:v>112.44</c:v>
                </c:pt>
                <c:pt idx="3568">
                  <c:v>112.44</c:v>
                </c:pt>
                <c:pt idx="3569">
                  <c:v>112.44</c:v>
                </c:pt>
                <c:pt idx="3570">
                  <c:v>112.44</c:v>
                </c:pt>
                <c:pt idx="3571">
                  <c:v>112.44</c:v>
                </c:pt>
                <c:pt idx="3572">
                  <c:v>112.44</c:v>
                </c:pt>
                <c:pt idx="3573">
                  <c:v>112.44</c:v>
                </c:pt>
                <c:pt idx="3574">
                  <c:v>112.44</c:v>
                </c:pt>
                <c:pt idx="3575">
                  <c:v>112.44</c:v>
                </c:pt>
                <c:pt idx="3576">
                  <c:v>112.44</c:v>
                </c:pt>
                <c:pt idx="3577">
                  <c:v>112.44</c:v>
                </c:pt>
                <c:pt idx="3578">
                  <c:v>112.44</c:v>
                </c:pt>
                <c:pt idx="3579">
                  <c:v>112.44</c:v>
                </c:pt>
                <c:pt idx="3580">
                  <c:v>112.44</c:v>
                </c:pt>
                <c:pt idx="3581">
                  <c:v>112.44</c:v>
                </c:pt>
                <c:pt idx="3582">
                  <c:v>112.44</c:v>
                </c:pt>
                <c:pt idx="3583">
                  <c:v>112.44</c:v>
                </c:pt>
                <c:pt idx="3584">
                  <c:v>112.44</c:v>
                </c:pt>
                <c:pt idx="3585">
                  <c:v>112.44</c:v>
                </c:pt>
                <c:pt idx="3586">
                  <c:v>112.44</c:v>
                </c:pt>
                <c:pt idx="3587">
                  <c:v>112.44</c:v>
                </c:pt>
                <c:pt idx="3588">
                  <c:v>112.44</c:v>
                </c:pt>
                <c:pt idx="3589">
                  <c:v>112.44</c:v>
                </c:pt>
                <c:pt idx="3590">
                  <c:v>112.44</c:v>
                </c:pt>
                <c:pt idx="3591">
                  <c:v>112.44</c:v>
                </c:pt>
                <c:pt idx="3592">
                  <c:v>112.44</c:v>
                </c:pt>
                <c:pt idx="3593">
                  <c:v>112.44</c:v>
                </c:pt>
                <c:pt idx="3594">
                  <c:v>112.44</c:v>
                </c:pt>
                <c:pt idx="3595">
                  <c:v>112.44</c:v>
                </c:pt>
                <c:pt idx="3596">
                  <c:v>112.44</c:v>
                </c:pt>
                <c:pt idx="3597">
                  <c:v>112.44</c:v>
                </c:pt>
                <c:pt idx="3598">
                  <c:v>112.44</c:v>
                </c:pt>
                <c:pt idx="3599">
                  <c:v>112.44</c:v>
                </c:pt>
                <c:pt idx="3600">
                  <c:v>112.44</c:v>
                </c:pt>
                <c:pt idx="3601">
                  <c:v>112.44</c:v>
                </c:pt>
                <c:pt idx="3602">
                  <c:v>112.44</c:v>
                </c:pt>
                <c:pt idx="3603">
                  <c:v>112.44</c:v>
                </c:pt>
                <c:pt idx="3604">
                  <c:v>112.44</c:v>
                </c:pt>
                <c:pt idx="3605">
                  <c:v>112.44</c:v>
                </c:pt>
                <c:pt idx="3606">
                  <c:v>112.44</c:v>
                </c:pt>
                <c:pt idx="3607">
                  <c:v>112.44</c:v>
                </c:pt>
                <c:pt idx="3608">
                  <c:v>112.44</c:v>
                </c:pt>
                <c:pt idx="3609">
                  <c:v>112.44</c:v>
                </c:pt>
                <c:pt idx="3610">
                  <c:v>112.44</c:v>
                </c:pt>
                <c:pt idx="3611">
                  <c:v>112.44</c:v>
                </c:pt>
                <c:pt idx="3612">
                  <c:v>112.44</c:v>
                </c:pt>
                <c:pt idx="3613">
                  <c:v>112.44</c:v>
                </c:pt>
                <c:pt idx="3614">
                  <c:v>112.44</c:v>
                </c:pt>
                <c:pt idx="3615">
                  <c:v>112.44</c:v>
                </c:pt>
                <c:pt idx="3616">
                  <c:v>112.44</c:v>
                </c:pt>
                <c:pt idx="3617">
                  <c:v>112.44</c:v>
                </c:pt>
                <c:pt idx="3618">
                  <c:v>112.44</c:v>
                </c:pt>
                <c:pt idx="3619">
                  <c:v>112.44</c:v>
                </c:pt>
                <c:pt idx="3620">
                  <c:v>112.44</c:v>
                </c:pt>
                <c:pt idx="3621">
                  <c:v>112.44</c:v>
                </c:pt>
                <c:pt idx="3622">
                  <c:v>112.44</c:v>
                </c:pt>
                <c:pt idx="3623">
                  <c:v>112.44</c:v>
                </c:pt>
                <c:pt idx="3624">
                  <c:v>112.44</c:v>
                </c:pt>
                <c:pt idx="3625">
                  <c:v>112.44</c:v>
                </c:pt>
                <c:pt idx="3626">
                  <c:v>112.44</c:v>
                </c:pt>
                <c:pt idx="3627">
                  <c:v>112.44</c:v>
                </c:pt>
                <c:pt idx="3628">
                  <c:v>112.44</c:v>
                </c:pt>
                <c:pt idx="3629">
                  <c:v>112.44</c:v>
                </c:pt>
                <c:pt idx="3630">
                  <c:v>112.44</c:v>
                </c:pt>
                <c:pt idx="3631">
                  <c:v>112.44</c:v>
                </c:pt>
                <c:pt idx="3632">
                  <c:v>112.44</c:v>
                </c:pt>
                <c:pt idx="3633">
                  <c:v>112.44</c:v>
                </c:pt>
                <c:pt idx="3634">
                  <c:v>112.44</c:v>
                </c:pt>
                <c:pt idx="3635">
                  <c:v>112.44</c:v>
                </c:pt>
                <c:pt idx="3636">
                  <c:v>112.44</c:v>
                </c:pt>
                <c:pt idx="3637">
                  <c:v>112.44</c:v>
                </c:pt>
                <c:pt idx="3638">
                  <c:v>112.44</c:v>
                </c:pt>
                <c:pt idx="3639">
                  <c:v>112.44</c:v>
                </c:pt>
                <c:pt idx="3640">
                  <c:v>112.44</c:v>
                </c:pt>
                <c:pt idx="3641">
                  <c:v>112.44</c:v>
                </c:pt>
                <c:pt idx="3642">
                  <c:v>112.44</c:v>
                </c:pt>
                <c:pt idx="3643">
                  <c:v>112.44</c:v>
                </c:pt>
                <c:pt idx="3644">
                  <c:v>112.44</c:v>
                </c:pt>
                <c:pt idx="3645">
                  <c:v>112.44</c:v>
                </c:pt>
                <c:pt idx="3646">
                  <c:v>112.44</c:v>
                </c:pt>
                <c:pt idx="3647">
                  <c:v>112.44</c:v>
                </c:pt>
                <c:pt idx="3648">
                  <c:v>112.44</c:v>
                </c:pt>
                <c:pt idx="3649">
                  <c:v>112.44</c:v>
                </c:pt>
                <c:pt idx="3650">
                  <c:v>112.44</c:v>
                </c:pt>
                <c:pt idx="3651">
                  <c:v>112.44</c:v>
                </c:pt>
                <c:pt idx="3652">
                  <c:v>112.44</c:v>
                </c:pt>
                <c:pt idx="3653">
                  <c:v>112.44</c:v>
                </c:pt>
                <c:pt idx="3654">
                  <c:v>112.44</c:v>
                </c:pt>
                <c:pt idx="3655">
                  <c:v>112.44</c:v>
                </c:pt>
                <c:pt idx="3656">
                  <c:v>112.44</c:v>
                </c:pt>
                <c:pt idx="3657">
                  <c:v>112.44</c:v>
                </c:pt>
                <c:pt idx="3658">
                  <c:v>112.44</c:v>
                </c:pt>
                <c:pt idx="3659">
                  <c:v>112.44</c:v>
                </c:pt>
                <c:pt idx="3660">
                  <c:v>112.44</c:v>
                </c:pt>
                <c:pt idx="3661">
                  <c:v>112.44</c:v>
                </c:pt>
                <c:pt idx="3662">
                  <c:v>112.44</c:v>
                </c:pt>
                <c:pt idx="3663">
                  <c:v>112.44</c:v>
                </c:pt>
                <c:pt idx="3664">
                  <c:v>112.44</c:v>
                </c:pt>
                <c:pt idx="3665">
                  <c:v>112.44</c:v>
                </c:pt>
                <c:pt idx="3666">
                  <c:v>112.44</c:v>
                </c:pt>
                <c:pt idx="3667">
                  <c:v>112.44</c:v>
                </c:pt>
                <c:pt idx="3668">
                  <c:v>112.44</c:v>
                </c:pt>
                <c:pt idx="3669">
                  <c:v>112.44</c:v>
                </c:pt>
                <c:pt idx="3670">
                  <c:v>112.44</c:v>
                </c:pt>
                <c:pt idx="3671">
                  <c:v>112.44</c:v>
                </c:pt>
                <c:pt idx="3672">
                  <c:v>112.44</c:v>
                </c:pt>
                <c:pt idx="3673">
                  <c:v>112.44</c:v>
                </c:pt>
                <c:pt idx="3674">
                  <c:v>112.44</c:v>
                </c:pt>
                <c:pt idx="3675">
                  <c:v>112.44</c:v>
                </c:pt>
                <c:pt idx="3676">
                  <c:v>112.44</c:v>
                </c:pt>
                <c:pt idx="3677">
                  <c:v>112.44</c:v>
                </c:pt>
                <c:pt idx="3678">
                  <c:v>112.44</c:v>
                </c:pt>
                <c:pt idx="3679">
                  <c:v>112.44</c:v>
                </c:pt>
                <c:pt idx="3680">
                  <c:v>112.44</c:v>
                </c:pt>
                <c:pt idx="3681">
                  <c:v>112.44</c:v>
                </c:pt>
                <c:pt idx="3682">
                  <c:v>112.44</c:v>
                </c:pt>
                <c:pt idx="3683">
                  <c:v>112.44</c:v>
                </c:pt>
                <c:pt idx="3684">
                  <c:v>112.44</c:v>
                </c:pt>
                <c:pt idx="3685">
                  <c:v>112.44</c:v>
                </c:pt>
                <c:pt idx="3686">
                  <c:v>112.44</c:v>
                </c:pt>
                <c:pt idx="3687">
                  <c:v>112.44</c:v>
                </c:pt>
                <c:pt idx="3688">
                  <c:v>112.44</c:v>
                </c:pt>
                <c:pt idx="3689">
                  <c:v>112.44</c:v>
                </c:pt>
                <c:pt idx="3690">
                  <c:v>112.44</c:v>
                </c:pt>
                <c:pt idx="3691">
                  <c:v>112.44</c:v>
                </c:pt>
                <c:pt idx="3692">
                  <c:v>112.44</c:v>
                </c:pt>
                <c:pt idx="3693">
                  <c:v>112.44</c:v>
                </c:pt>
                <c:pt idx="3694">
                  <c:v>112.44</c:v>
                </c:pt>
                <c:pt idx="3695">
                  <c:v>112.44</c:v>
                </c:pt>
                <c:pt idx="3696">
                  <c:v>112.44</c:v>
                </c:pt>
                <c:pt idx="3697">
                  <c:v>112.44</c:v>
                </c:pt>
                <c:pt idx="3698">
                  <c:v>112.44</c:v>
                </c:pt>
                <c:pt idx="3699">
                  <c:v>112.44</c:v>
                </c:pt>
                <c:pt idx="3700">
                  <c:v>112.44</c:v>
                </c:pt>
                <c:pt idx="3701">
                  <c:v>112.44</c:v>
                </c:pt>
                <c:pt idx="3702">
                  <c:v>112.44</c:v>
                </c:pt>
                <c:pt idx="3703">
                  <c:v>112.44</c:v>
                </c:pt>
                <c:pt idx="3704">
                  <c:v>112.44</c:v>
                </c:pt>
                <c:pt idx="3705">
                  <c:v>112.44</c:v>
                </c:pt>
                <c:pt idx="3706">
                  <c:v>112.44</c:v>
                </c:pt>
                <c:pt idx="3707">
                  <c:v>112.44</c:v>
                </c:pt>
                <c:pt idx="3708">
                  <c:v>112.44</c:v>
                </c:pt>
                <c:pt idx="3709">
                  <c:v>112.44</c:v>
                </c:pt>
                <c:pt idx="3710">
                  <c:v>112.44</c:v>
                </c:pt>
                <c:pt idx="3711">
                  <c:v>112.44</c:v>
                </c:pt>
                <c:pt idx="3712">
                  <c:v>112.44</c:v>
                </c:pt>
                <c:pt idx="3713">
                  <c:v>112.44</c:v>
                </c:pt>
                <c:pt idx="3714">
                  <c:v>112.44</c:v>
                </c:pt>
                <c:pt idx="3715">
                  <c:v>112.44</c:v>
                </c:pt>
                <c:pt idx="3716">
                  <c:v>112.44</c:v>
                </c:pt>
                <c:pt idx="3717">
                  <c:v>112.44</c:v>
                </c:pt>
                <c:pt idx="3718">
                  <c:v>112.44</c:v>
                </c:pt>
                <c:pt idx="3719">
                  <c:v>112.44</c:v>
                </c:pt>
                <c:pt idx="3720">
                  <c:v>112.44</c:v>
                </c:pt>
                <c:pt idx="3721">
                  <c:v>112.44</c:v>
                </c:pt>
                <c:pt idx="3722">
                  <c:v>112.44</c:v>
                </c:pt>
                <c:pt idx="3723">
                  <c:v>112.44</c:v>
                </c:pt>
                <c:pt idx="3724">
                  <c:v>112.44</c:v>
                </c:pt>
                <c:pt idx="3725">
                  <c:v>112.44</c:v>
                </c:pt>
                <c:pt idx="3726">
                  <c:v>112.44</c:v>
                </c:pt>
                <c:pt idx="3727">
                  <c:v>112.44</c:v>
                </c:pt>
                <c:pt idx="3728">
                  <c:v>112.44</c:v>
                </c:pt>
                <c:pt idx="3729">
                  <c:v>112.44</c:v>
                </c:pt>
                <c:pt idx="3730">
                  <c:v>112.44</c:v>
                </c:pt>
                <c:pt idx="3731">
                  <c:v>112.44</c:v>
                </c:pt>
                <c:pt idx="3732">
                  <c:v>112.44</c:v>
                </c:pt>
                <c:pt idx="3733">
                  <c:v>112.44</c:v>
                </c:pt>
                <c:pt idx="3734">
                  <c:v>112.44</c:v>
                </c:pt>
                <c:pt idx="3735">
                  <c:v>112.44</c:v>
                </c:pt>
                <c:pt idx="3736">
                  <c:v>112.44</c:v>
                </c:pt>
                <c:pt idx="3737">
                  <c:v>112.44</c:v>
                </c:pt>
                <c:pt idx="3738">
                  <c:v>112.44</c:v>
                </c:pt>
                <c:pt idx="3739">
                  <c:v>112.44</c:v>
                </c:pt>
                <c:pt idx="3740">
                  <c:v>112.44</c:v>
                </c:pt>
                <c:pt idx="3741">
                  <c:v>112.44</c:v>
                </c:pt>
                <c:pt idx="3742">
                  <c:v>112.44</c:v>
                </c:pt>
                <c:pt idx="3743">
                  <c:v>112.44</c:v>
                </c:pt>
                <c:pt idx="3744">
                  <c:v>112.44</c:v>
                </c:pt>
                <c:pt idx="3745">
                  <c:v>112.44</c:v>
                </c:pt>
                <c:pt idx="3746">
                  <c:v>112.44</c:v>
                </c:pt>
                <c:pt idx="3747">
                  <c:v>112.44</c:v>
                </c:pt>
                <c:pt idx="3748">
                  <c:v>112.44</c:v>
                </c:pt>
                <c:pt idx="3749">
                  <c:v>112.44</c:v>
                </c:pt>
                <c:pt idx="3750">
                  <c:v>112.44</c:v>
                </c:pt>
                <c:pt idx="3751">
                  <c:v>112.44</c:v>
                </c:pt>
                <c:pt idx="3752">
                  <c:v>112.44</c:v>
                </c:pt>
                <c:pt idx="3753">
                  <c:v>112.44</c:v>
                </c:pt>
                <c:pt idx="3754">
                  <c:v>112.44</c:v>
                </c:pt>
                <c:pt idx="3755">
                  <c:v>112.44</c:v>
                </c:pt>
                <c:pt idx="3756">
                  <c:v>112.44</c:v>
                </c:pt>
                <c:pt idx="3757">
                  <c:v>112.44</c:v>
                </c:pt>
                <c:pt idx="3758">
                  <c:v>112.44</c:v>
                </c:pt>
                <c:pt idx="3759">
                  <c:v>112.44</c:v>
                </c:pt>
                <c:pt idx="3760">
                  <c:v>112.44</c:v>
                </c:pt>
                <c:pt idx="3761">
                  <c:v>112.44</c:v>
                </c:pt>
                <c:pt idx="3762">
                  <c:v>112.44</c:v>
                </c:pt>
                <c:pt idx="3763">
                  <c:v>112.44</c:v>
                </c:pt>
                <c:pt idx="3764">
                  <c:v>112.44</c:v>
                </c:pt>
                <c:pt idx="3765">
                  <c:v>112.44</c:v>
                </c:pt>
                <c:pt idx="3766">
                  <c:v>112.44</c:v>
                </c:pt>
                <c:pt idx="3767">
                  <c:v>112.44</c:v>
                </c:pt>
                <c:pt idx="3768">
                  <c:v>112.44</c:v>
                </c:pt>
                <c:pt idx="3769">
                  <c:v>112.44</c:v>
                </c:pt>
                <c:pt idx="3770">
                  <c:v>112.44</c:v>
                </c:pt>
                <c:pt idx="3771">
                  <c:v>112.44</c:v>
                </c:pt>
                <c:pt idx="3772">
                  <c:v>112.44</c:v>
                </c:pt>
                <c:pt idx="3773">
                  <c:v>112.44</c:v>
                </c:pt>
                <c:pt idx="3774">
                  <c:v>112.44</c:v>
                </c:pt>
                <c:pt idx="3775">
                  <c:v>112.44</c:v>
                </c:pt>
                <c:pt idx="3776">
                  <c:v>112.44</c:v>
                </c:pt>
                <c:pt idx="3777">
                  <c:v>112.44</c:v>
                </c:pt>
                <c:pt idx="3778">
                  <c:v>112.44</c:v>
                </c:pt>
                <c:pt idx="3779">
                  <c:v>112.44</c:v>
                </c:pt>
                <c:pt idx="3780">
                  <c:v>112.44</c:v>
                </c:pt>
                <c:pt idx="3781">
                  <c:v>112.44</c:v>
                </c:pt>
                <c:pt idx="3782">
                  <c:v>112.44</c:v>
                </c:pt>
                <c:pt idx="3783">
                  <c:v>112.44</c:v>
                </c:pt>
                <c:pt idx="3784">
                  <c:v>112.44</c:v>
                </c:pt>
                <c:pt idx="3785">
                  <c:v>112.44</c:v>
                </c:pt>
                <c:pt idx="3786">
                  <c:v>112.44</c:v>
                </c:pt>
                <c:pt idx="3787">
                  <c:v>112.44</c:v>
                </c:pt>
                <c:pt idx="3788">
                  <c:v>112.44</c:v>
                </c:pt>
                <c:pt idx="3789">
                  <c:v>112.44</c:v>
                </c:pt>
                <c:pt idx="3790">
                  <c:v>112.44</c:v>
                </c:pt>
                <c:pt idx="3791">
                  <c:v>112.44</c:v>
                </c:pt>
                <c:pt idx="3792">
                  <c:v>112.44</c:v>
                </c:pt>
                <c:pt idx="3793">
                  <c:v>112.44</c:v>
                </c:pt>
                <c:pt idx="3794">
                  <c:v>112.44</c:v>
                </c:pt>
                <c:pt idx="3795">
                  <c:v>112.44</c:v>
                </c:pt>
                <c:pt idx="3796">
                  <c:v>112.44</c:v>
                </c:pt>
                <c:pt idx="3797">
                  <c:v>112.44</c:v>
                </c:pt>
                <c:pt idx="3798">
                  <c:v>112.44</c:v>
                </c:pt>
                <c:pt idx="3799">
                  <c:v>112.44</c:v>
                </c:pt>
                <c:pt idx="3800">
                  <c:v>112.44</c:v>
                </c:pt>
                <c:pt idx="3801">
                  <c:v>112.44</c:v>
                </c:pt>
                <c:pt idx="3802">
                  <c:v>112.44</c:v>
                </c:pt>
                <c:pt idx="3803">
                  <c:v>112.44</c:v>
                </c:pt>
                <c:pt idx="3804">
                  <c:v>112.44</c:v>
                </c:pt>
                <c:pt idx="3805">
                  <c:v>112.44</c:v>
                </c:pt>
                <c:pt idx="3806">
                  <c:v>112.44</c:v>
                </c:pt>
                <c:pt idx="3807">
                  <c:v>112.44</c:v>
                </c:pt>
                <c:pt idx="3808">
                  <c:v>112.44</c:v>
                </c:pt>
                <c:pt idx="3809">
                  <c:v>112.44</c:v>
                </c:pt>
                <c:pt idx="3810">
                  <c:v>112.44</c:v>
                </c:pt>
                <c:pt idx="3811">
                  <c:v>112.44</c:v>
                </c:pt>
                <c:pt idx="3812">
                  <c:v>112.44</c:v>
                </c:pt>
                <c:pt idx="3813">
                  <c:v>112.44</c:v>
                </c:pt>
                <c:pt idx="3814">
                  <c:v>112.44</c:v>
                </c:pt>
                <c:pt idx="3815">
                  <c:v>112.44</c:v>
                </c:pt>
                <c:pt idx="3816">
                  <c:v>112.44</c:v>
                </c:pt>
                <c:pt idx="3817">
                  <c:v>112.44</c:v>
                </c:pt>
                <c:pt idx="3818">
                  <c:v>112.44</c:v>
                </c:pt>
                <c:pt idx="3819">
                  <c:v>112.44</c:v>
                </c:pt>
                <c:pt idx="3820">
                  <c:v>112.44</c:v>
                </c:pt>
                <c:pt idx="3821">
                  <c:v>112.44</c:v>
                </c:pt>
                <c:pt idx="3822">
                  <c:v>112.44</c:v>
                </c:pt>
                <c:pt idx="3823">
                  <c:v>112.44</c:v>
                </c:pt>
                <c:pt idx="3824">
                  <c:v>112.44</c:v>
                </c:pt>
                <c:pt idx="3825">
                  <c:v>112.44</c:v>
                </c:pt>
                <c:pt idx="3826">
                  <c:v>112.44</c:v>
                </c:pt>
                <c:pt idx="3827">
                  <c:v>112.44</c:v>
                </c:pt>
                <c:pt idx="3828">
                  <c:v>112.44</c:v>
                </c:pt>
                <c:pt idx="3829">
                  <c:v>112.44</c:v>
                </c:pt>
                <c:pt idx="3830">
                  <c:v>112.44</c:v>
                </c:pt>
                <c:pt idx="3831">
                  <c:v>112.44</c:v>
                </c:pt>
                <c:pt idx="3832">
                  <c:v>112.44</c:v>
                </c:pt>
                <c:pt idx="3833">
                  <c:v>112.44</c:v>
                </c:pt>
                <c:pt idx="3834">
                  <c:v>112.44</c:v>
                </c:pt>
                <c:pt idx="3835">
                  <c:v>112.44</c:v>
                </c:pt>
                <c:pt idx="3836">
                  <c:v>112.44</c:v>
                </c:pt>
                <c:pt idx="3837">
                  <c:v>112.44</c:v>
                </c:pt>
                <c:pt idx="3838">
                  <c:v>112.44</c:v>
                </c:pt>
                <c:pt idx="3839">
                  <c:v>112.44</c:v>
                </c:pt>
                <c:pt idx="3840">
                  <c:v>112.44</c:v>
                </c:pt>
                <c:pt idx="3841">
                  <c:v>112.44</c:v>
                </c:pt>
                <c:pt idx="3842">
                  <c:v>112.44</c:v>
                </c:pt>
                <c:pt idx="3843">
                  <c:v>112.44</c:v>
                </c:pt>
                <c:pt idx="3844">
                  <c:v>112.44</c:v>
                </c:pt>
                <c:pt idx="3845">
                  <c:v>112.44</c:v>
                </c:pt>
                <c:pt idx="3846">
                  <c:v>112.44</c:v>
                </c:pt>
                <c:pt idx="3847">
                  <c:v>112.44</c:v>
                </c:pt>
                <c:pt idx="3848">
                  <c:v>112.44</c:v>
                </c:pt>
                <c:pt idx="3849">
                  <c:v>112.44</c:v>
                </c:pt>
                <c:pt idx="3850">
                  <c:v>112.44</c:v>
                </c:pt>
                <c:pt idx="3851">
                  <c:v>112.44</c:v>
                </c:pt>
                <c:pt idx="3852">
                  <c:v>112.44</c:v>
                </c:pt>
                <c:pt idx="3853">
                  <c:v>112.44</c:v>
                </c:pt>
                <c:pt idx="3854">
                  <c:v>112.44</c:v>
                </c:pt>
                <c:pt idx="3855">
                  <c:v>112.44</c:v>
                </c:pt>
                <c:pt idx="3856">
                  <c:v>112.44</c:v>
                </c:pt>
                <c:pt idx="3857">
                  <c:v>112.44</c:v>
                </c:pt>
                <c:pt idx="3858">
                  <c:v>112.44</c:v>
                </c:pt>
                <c:pt idx="3859">
                  <c:v>112.44</c:v>
                </c:pt>
                <c:pt idx="3860">
                  <c:v>112.44</c:v>
                </c:pt>
                <c:pt idx="3861">
                  <c:v>112.44</c:v>
                </c:pt>
                <c:pt idx="3862">
                  <c:v>112.44</c:v>
                </c:pt>
                <c:pt idx="3863">
                  <c:v>112.44</c:v>
                </c:pt>
                <c:pt idx="3864">
                  <c:v>112.44</c:v>
                </c:pt>
                <c:pt idx="3865">
                  <c:v>112.44</c:v>
                </c:pt>
                <c:pt idx="3866">
                  <c:v>112.44</c:v>
                </c:pt>
                <c:pt idx="3867">
                  <c:v>112.44</c:v>
                </c:pt>
                <c:pt idx="3868">
                  <c:v>112.44</c:v>
                </c:pt>
                <c:pt idx="3869">
                  <c:v>112.44</c:v>
                </c:pt>
                <c:pt idx="3870">
                  <c:v>112.44</c:v>
                </c:pt>
                <c:pt idx="3871">
                  <c:v>112.44</c:v>
                </c:pt>
                <c:pt idx="3872">
                  <c:v>112.44</c:v>
                </c:pt>
                <c:pt idx="3873">
                  <c:v>112.44</c:v>
                </c:pt>
                <c:pt idx="3874">
                  <c:v>112.44</c:v>
                </c:pt>
                <c:pt idx="3875">
                  <c:v>112.44</c:v>
                </c:pt>
                <c:pt idx="3876">
                  <c:v>112.44</c:v>
                </c:pt>
                <c:pt idx="3877">
                  <c:v>112.44</c:v>
                </c:pt>
                <c:pt idx="3878">
                  <c:v>112.44</c:v>
                </c:pt>
                <c:pt idx="3879">
                  <c:v>112.44</c:v>
                </c:pt>
                <c:pt idx="3880">
                  <c:v>112.44</c:v>
                </c:pt>
                <c:pt idx="3881">
                  <c:v>112.44</c:v>
                </c:pt>
                <c:pt idx="3882">
                  <c:v>112.44</c:v>
                </c:pt>
                <c:pt idx="3883">
                  <c:v>112.44</c:v>
                </c:pt>
                <c:pt idx="3884">
                  <c:v>112.44</c:v>
                </c:pt>
                <c:pt idx="3885">
                  <c:v>112.44</c:v>
                </c:pt>
                <c:pt idx="3886">
                  <c:v>112.44</c:v>
                </c:pt>
                <c:pt idx="3887">
                  <c:v>112.44</c:v>
                </c:pt>
                <c:pt idx="3888">
                  <c:v>112.44</c:v>
                </c:pt>
                <c:pt idx="3889">
                  <c:v>112.44</c:v>
                </c:pt>
                <c:pt idx="3890">
                  <c:v>112.44</c:v>
                </c:pt>
                <c:pt idx="3891">
                  <c:v>112.44</c:v>
                </c:pt>
                <c:pt idx="3892">
                  <c:v>112.44</c:v>
                </c:pt>
                <c:pt idx="3893">
                  <c:v>112.44</c:v>
                </c:pt>
                <c:pt idx="3894">
                  <c:v>112.44</c:v>
                </c:pt>
                <c:pt idx="3895">
                  <c:v>112.44</c:v>
                </c:pt>
                <c:pt idx="3896">
                  <c:v>112.44</c:v>
                </c:pt>
                <c:pt idx="3897">
                  <c:v>112.44</c:v>
                </c:pt>
                <c:pt idx="3898">
                  <c:v>112.44</c:v>
                </c:pt>
                <c:pt idx="3899">
                  <c:v>112.44</c:v>
                </c:pt>
                <c:pt idx="3900">
                  <c:v>112.44</c:v>
                </c:pt>
                <c:pt idx="3901">
                  <c:v>112.44</c:v>
                </c:pt>
                <c:pt idx="3902">
                  <c:v>112.44</c:v>
                </c:pt>
                <c:pt idx="3903">
                  <c:v>112.44</c:v>
                </c:pt>
                <c:pt idx="3904">
                  <c:v>112.44</c:v>
                </c:pt>
                <c:pt idx="3905">
                  <c:v>112.44</c:v>
                </c:pt>
                <c:pt idx="3906">
                  <c:v>112.44</c:v>
                </c:pt>
                <c:pt idx="3907">
                  <c:v>112.44</c:v>
                </c:pt>
                <c:pt idx="3908">
                  <c:v>112.44</c:v>
                </c:pt>
                <c:pt idx="3909">
                  <c:v>112.44</c:v>
                </c:pt>
                <c:pt idx="3910">
                  <c:v>112.44</c:v>
                </c:pt>
                <c:pt idx="3911">
                  <c:v>112.44</c:v>
                </c:pt>
                <c:pt idx="3912">
                  <c:v>112.44</c:v>
                </c:pt>
                <c:pt idx="3913">
                  <c:v>112.44</c:v>
                </c:pt>
                <c:pt idx="3914">
                  <c:v>112.44</c:v>
                </c:pt>
                <c:pt idx="3915">
                  <c:v>112.44</c:v>
                </c:pt>
                <c:pt idx="3916">
                  <c:v>112.44</c:v>
                </c:pt>
                <c:pt idx="3917">
                  <c:v>112.44</c:v>
                </c:pt>
                <c:pt idx="3918">
                  <c:v>112.44</c:v>
                </c:pt>
                <c:pt idx="3919">
                  <c:v>112.44</c:v>
                </c:pt>
                <c:pt idx="3920">
                  <c:v>112.44</c:v>
                </c:pt>
                <c:pt idx="3921">
                  <c:v>112.44</c:v>
                </c:pt>
                <c:pt idx="3922">
                  <c:v>112.44</c:v>
                </c:pt>
                <c:pt idx="3923">
                  <c:v>112.44</c:v>
                </c:pt>
                <c:pt idx="3924">
                  <c:v>112.44</c:v>
                </c:pt>
                <c:pt idx="3925">
                  <c:v>112.44</c:v>
                </c:pt>
                <c:pt idx="3926">
                  <c:v>112.44</c:v>
                </c:pt>
                <c:pt idx="3927">
                  <c:v>112.44</c:v>
                </c:pt>
                <c:pt idx="3928">
                  <c:v>112.44</c:v>
                </c:pt>
                <c:pt idx="3929">
                  <c:v>112.44</c:v>
                </c:pt>
                <c:pt idx="3930">
                  <c:v>112.44</c:v>
                </c:pt>
                <c:pt idx="3931">
                  <c:v>112.44</c:v>
                </c:pt>
                <c:pt idx="3932">
                  <c:v>112.44</c:v>
                </c:pt>
                <c:pt idx="3933">
                  <c:v>112.44</c:v>
                </c:pt>
                <c:pt idx="3934">
                  <c:v>112.44</c:v>
                </c:pt>
                <c:pt idx="3935">
                  <c:v>112.44</c:v>
                </c:pt>
                <c:pt idx="3936">
                  <c:v>112.44</c:v>
                </c:pt>
                <c:pt idx="3937">
                  <c:v>112.44</c:v>
                </c:pt>
                <c:pt idx="3938">
                  <c:v>112.44</c:v>
                </c:pt>
                <c:pt idx="3939">
                  <c:v>112.44</c:v>
                </c:pt>
                <c:pt idx="3940">
                  <c:v>112.44</c:v>
                </c:pt>
                <c:pt idx="3941">
                  <c:v>112.44</c:v>
                </c:pt>
                <c:pt idx="3942">
                  <c:v>112.44</c:v>
                </c:pt>
                <c:pt idx="3943">
                  <c:v>112.44</c:v>
                </c:pt>
                <c:pt idx="3944">
                  <c:v>112.44</c:v>
                </c:pt>
                <c:pt idx="3945">
                  <c:v>112.44</c:v>
                </c:pt>
                <c:pt idx="3946">
                  <c:v>112.44</c:v>
                </c:pt>
                <c:pt idx="3947">
                  <c:v>112.44</c:v>
                </c:pt>
                <c:pt idx="3948">
                  <c:v>112.44</c:v>
                </c:pt>
                <c:pt idx="3949">
                  <c:v>112.44</c:v>
                </c:pt>
                <c:pt idx="3950">
                  <c:v>112.44</c:v>
                </c:pt>
                <c:pt idx="3951">
                  <c:v>112.44</c:v>
                </c:pt>
                <c:pt idx="3952">
                  <c:v>112.44</c:v>
                </c:pt>
                <c:pt idx="3953">
                  <c:v>112.44</c:v>
                </c:pt>
                <c:pt idx="3954">
                  <c:v>112.44</c:v>
                </c:pt>
                <c:pt idx="3955">
                  <c:v>112.44</c:v>
                </c:pt>
                <c:pt idx="3956">
                  <c:v>112.44</c:v>
                </c:pt>
                <c:pt idx="3957">
                  <c:v>112.44</c:v>
                </c:pt>
                <c:pt idx="3958">
                  <c:v>112.44</c:v>
                </c:pt>
                <c:pt idx="3959">
                  <c:v>112.44</c:v>
                </c:pt>
                <c:pt idx="3960">
                  <c:v>112.44</c:v>
                </c:pt>
                <c:pt idx="3961">
                  <c:v>112.44</c:v>
                </c:pt>
                <c:pt idx="3962">
                  <c:v>112.44</c:v>
                </c:pt>
                <c:pt idx="3963">
                  <c:v>112.44</c:v>
                </c:pt>
                <c:pt idx="3964">
                  <c:v>112.44</c:v>
                </c:pt>
                <c:pt idx="3965">
                  <c:v>112.44</c:v>
                </c:pt>
                <c:pt idx="3966">
                  <c:v>112.44</c:v>
                </c:pt>
                <c:pt idx="3967">
                  <c:v>112.44</c:v>
                </c:pt>
                <c:pt idx="3968">
                  <c:v>112.44</c:v>
                </c:pt>
                <c:pt idx="3969">
                  <c:v>112.44</c:v>
                </c:pt>
                <c:pt idx="3970">
                  <c:v>112.44</c:v>
                </c:pt>
                <c:pt idx="3971">
                  <c:v>112.44</c:v>
                </c:pt>
                <c:pt idx="3972">
                  <c:v>112.44</c:v>
                </c:pt>
                <c:pt idx="3973">
                  <c:v>112.44</c:v>
                </c:pt>
                <c:pt idx="3974">
                  <c:v>112.44</c:v>
                </c:pt>
                <c:pt idx="3975">
                  <c:v>112.44</c:v>
                </c:pt>
                <c:pt idx="3976">
                  <c:v>112.44</c:v>
                </c:pt>
                <c:pt idx="3977">
                  <c:v>112.44</c:v>
                </c:pt>
                <c:pt idx="3978">
                  <c:v>112.44</c:v>
                </c:pt>
                <c:pt idx="3979">
                  <c:v>112.44</c:v>
                </c:pt>
                <c:pt idx="3980">
                  <c:v>112.44</c:v>
                </c:pt>
                <c:pt idx="3981">
                  <c:v>112.44</c:v>
                </c:pt>
                <c:pt idx="3982">
                  <c:v>112.44</c:v>
                </c:pt>
                <c:pt idx="3983">
                  <c:v>112.44</c:v>
                </c:pt>
                <c:pt idx="3984">
                  <c:v>112.44</c:v>
                </c:pt>
                <c:pt idx="3985">
                  <c:v>112.44</c:v>
                </c:pt>
                <c:pt idx="3986">
                  <c:v>112.44</c:v>
                </c:pt>
                <c:pt idx="3987">
                  <c:v>112.44</c:v>
                </c:pt>
                <c:pt idx="3988">
                  <c:v>112.44</c:v>
                </c:pt>
                <c:pt idx="3989">
                  <c:v>112.44</c:v>
                </c:pt>
                <c:pt idx="3990">
                  <c:v>112.44</c:v>
                </c:pt>
                <c:pt idx="3991">
                  <c:v>112.44</c:v>
                </c:pt>
                <c:pt idx="3992">
                  <c:v>112.44</c:v>
                </c:pt>
                <c:pt idx="3993">
                  <c:v>112.44</c:v>
                </c:pt>
                <c:pt idx="3994">
                  <c:v>112.44</c:v>
                </c:pt>
                <c:pt idx="3995">
                  <c:v>112.44</c:v>
                </c:pt>
                <c:pt idx="3996">
                  <c:v>112.44</c:v>
                </c:pt>
                <c:pt idx="3997">
                  <c:v>112.44</c:v>
                </c:pt>
                <c:pt idx="3998">
                  <c:v>112.44</c:v>
                </c:pt>
                <c:pt idx="3999">
                  <c:v>112.44</c:v>
                </c:pt>
                <c:pt idx="4000">
                  <c:v>112.44</c:v>
                </c:pt>
                <c:pt idx="4001">
                  <c:v>112.44</c:v>
                </c:pt>
                <c:pt idx="4002">
                  <c:v>112.44</c:v>
                </c:pt>
                <c:pt idx="4003">
                  <c:v>112.44</c:v>
                </c:pt>
                <c:pt idx="4004">
                  <c:v>112.44</c:v>
                </c:pt>
                <c:pt idx="4005">
                  <c:v>112.44</c:v>
                </c:pt>
                <c:pt idx="4006">
                  <c:v>112.44</c:v>
                </c:pt>
                <c:pt idx="4007">
                  <c:v>112.44</c:v>
                </c:pt>
                <c:pt idx="4008">
                  <c:v>112.44</c:v>
                </c:pt>
                <c:pt idx="4009">
                  <c:v>112.44</c:v>
                </c:pt>
                <c:pt idx="4010">
                  <c:v>112.44</c:v>
                </c:pt>
                <c:pt idx="4011">
                  <c:v>112.44</c:v>
                </c:pt>
                <c:pt idx="4012">
                  <c:v>112.44</c:v>
                </c:pt>
                <c:pt idx="4013">
                  <c:v>112.44</c:v>
                </c:pt>
                <c:pt idx="4014">
                  <c:v>112.44</c:v>
                </c:pt>
                <c:pt idx="4015">
                  <c:v>112.44</c:v>
                </c:pt>
                <c:pt idx="4016">
                  <c:v>112.44</c:v>
                </c:pt>
                <c:pt idx="4017">
                  <c:v>112.44</c:v>
                </c:pt>
                <c:pt idx="4018">
                  <c:v>112.44</c:v>
                </c:pt>
                <c:pt idx="4019">
                  <c:v>112.44</c:v>
                </c:pt>
                <c:pt idx="4020">
                  <c:v>112.44</c:v>
                </c:pt>
                <c:pt idx="4021">
                  <c:v>112.44</c:v>
                </c:pt>
                <c:pt idx="4022">
                  <c:v>112.44</c:v>
                </c:pt>
                <c:pt idx="4023">
                  <c:v>112.44</c:v>
                </c:pt>
                <c:pt idx="4024">
                  <c:v>112.44</c:v>
                </c:pt>
                <c:pt idx="4025">
                  <c:v>112.44</c:v>
                </c:pt>
                <c:pt idx="4026">
                  <c:v>112.44</c:v>
                </c:pt>
                <c:pt idx="4027">
                  <c:v>112.44</c:v>
                </c:pt>
                <c:pt idx="4028">
                  <c:v>112.44</c:v>
                </c:pt>
                <c:pt idx="4029">
                  <c:v>112.44</c:v>
                </c:pt>
                <c:pt idx="4030">
                  <c:v>112.44</c:v>
                </c:pt>
                <c:pt idx="4031">
                  <c:v>112.44</c:v>
                </c:pt>
                <c:pt idx="4032">
                  <c:v>112.44</c:v>
                </c:pt>
                <c:pt idx="4033">
                  <c:v>112.44</c:v>
                </c:pt>
                <c:pt idx="4034">
                  <c:v>112.44</c:v>
                </c:pt>
                <c:pt idx="4035">
                  <c:v>112.44</c:v>
                </c:pt>
                <c:pt idx="4036">
                  <c:v>112.44</c:v>
                </c:pt>
                <c:pt idx="4037">
                  <c:v>112.44</c:v>
                </c:pt>
                <c:pt idx="4038">
                  <c:v>112.44</c:v>
                </c:pt>
                <c:pt idx="4039">
                  <c:v>112.44</c:v>
                </c:pt>
                <c:pt idx="4040">
                  <c:v>112.44</c:v>
                </c:pt>
                <c:pt idx="4041">
                  <c:v>112.44</c:v>
                </c:pt>
                <c:pt idx="4042">
                  <c:v>112.44</c:v>
                </c:pt>
                <c:pt idx="4043">
                  <c:v>112.44</c:v>
                </c:pt>
                <c:pt idx="4044">
                  <c:v>112.44</c:v>
                </c:pt>
                <c:pt idx="4045">
                  <c:v>112.44</c:v>
                </c:pt>
                <c:pt idx="4046">
                  <c:v>112.44</c:v>
                </c:pt>
                <c:pt idx="4047">
                  <c:v>112.44</c:v>
                </c:pt>
                <c:pt idx="4048">
                  <c:v>112.44</c:v>
                </c:pt>
                <c:pt idx="4049">
                  <c:v>112.44</c:v>
                </c:pt>
                <c:pt idx="4050">
                  <c:v>112.44</c:v>
                </c:pt>
                <c:pt idx="4051">
                  <c:v>112.44</c:v>
                </c:pt>
                <c:pt idx="4052">
                  <c:v>112.44</c:v>
                </c:pt>
                <c:pt idx="4053">
                  <c:v>112.44</c:v>
                </c:pt>
                <c:pt idx="4054">
                  <c:v>112.44</c:v>
                </c:pt>
                <c:pt idx="4055">
                  <c:v>112.44</c:v>
                </c:pt>
                <c:pt idx="4056">
                  <c:v>112.44</c:v>
                </c:pt>
                <c:pt idx="4057">
                  <c:v>112.44</c:v>
                </c:pt>
                <c:pt idx="4058">
                  <c:v>112.44</c:v>
                </c:pt>
                <c:pt idx="4059">
                  <c:v>112.44</c:v>
                </c:pt>
                <c:pt idx="4060">
                  <c:v>112.44</c:v>
                </c:pt>
                <c:pt idx="4061">
                  <c:v>112.44</c:v>
                </c:pt>
                <c:pt idx="4062">
                  <c:v>112.44</c:v>
                </c:pt>
                <c:pt idx="4063">
                  <c:v>112.44</c:v>
                </c:pt>
                <c:pt idx="4064">
                  <c:v>112.44</c:v>
                </c:pt>
                <c:pt idx="4065">
                  <c:v>112.44</c:v>
                </c:pt>
                <c:pt idx="4066">
                  <c:v>112.44</c:v>
                </c:pt>
                <c:pt idx="4067">
                  <c:v>112.44</c:v>
                </c:pt>
                <c:pt idx="4068">
                  <c:v>112.44</c:v>
                </c:pt>
                <c:pt idx="4069">
                  <c:v>112.44</c:v>
                </c:pt>
                <c:pt idx="4070">
                  <c:v>112.44</c:v>
                </c:pt>
                <c:pt idx="4071">
                  <c:v>112.44</c:v>
                </c:pt>
                <c:pt idx="4072">
                  <c:v>112.44</c:v>
                </c:pt>
                <c:pt idx="4073">
                  <c:v>112.44</c:v>
                </c:pt>
                <c:pt idx="4074">
                  <c:v>112.44</c:v>
                </c:pt>
                <c:pt idx="4075">
                  <c:v>112.44</c:v>
                </c:pt>
                <c:pt idx="4076">
                  <c:v>112.44</c:v>
                </c:pt>
                <c:pt idx="4077">
                  <c:v>112.44</c:v>
                </c:pt>
                <c:pt idx="4078">
                  <c:v>112.44</c:v>
                </c:pt>
                <c:pt idx="4079">
                  <c:v>112.44</c:v>
                </c:pt>
                <c:pt idx="4080">
                  <c:v>112.44</c:v>
                </c:pt>
                <c:pt idx="4081">
                  <c:v>112.44</c:v>
                </c:pt>
                <c:pt idx="4082">
                  <c:v>112.44</c:v>
                </c:pt>
                <c:pt idx="4083">
                  <c:v>112.44</c:v>
                </c:pt>
                <c:pt idx="4084">
                  <c:v>112.44</c:v>
                </c:pt>
                <c:pt idx="4085">
                  <c:v>112.44</c:v>
                </c:pt>
                <c:pt idx="4086">
                  <c:v>112.44</c:v>
                </c:pt>
                <c:pt idx="4087">
                  <c:v>112.44</c:v>
                </c:pt>
                <c:pt idx="4088">
                  <c:v>112.44</c:v>
                </c:pt>
                <c:pt idx="4089">
                  <c:v>112.44</c:v>
                </c:pt>
                <c:pt idx="4090">
                  <c:v>112.44</c:v>
                </c:pt>
                <c:pt idx="4091">
                  <c:v>112.44</c:v>
                </c:pt>
                <c:pt idx="4092">
                  <c:v>112.44</c:v>
                </c:pt>
                <c:pt idx="4093">
                  <c:v>112.44</c:v>
                </c:pt>
                <c:pt idx="4094">
                  <c:v>112.44</c:v>
                </c:pt>
                <c:pt idx="4095">
                  <c:v>112.44</c:v>
                </c:pt>
                <c:pt idx="4096">
                  <c:v>112.44</c:v>
                </c:pt>
                <c:pt idx="4097">
                  <c:v>112.44</c:v>
                </c:pt>
                <c:pt idx="4098">
                  <c:v>112.44</c:v>
                </c:pt>
                <c:pt idx="4099">
                  <c:v>112.44</c:v>
                </c:pt>
                <c:pt idx="4100">
                  <c:v>112.44</c:v>
                </c:pt>
                <c:pt idx="4101">
                  <c:v>112.44</c:v>
                </c:pt>
                <c:pt idx="4102">
                  <c:v>112.44</c:v>
                </c:pt>
                <c:pt idx="4103">
                  <c:v>112.44</c:v>
                </c:pt>
                <c:pt idx="4104">
                  <c:v>112.44</c:v>
                </c:pt>
                <c:pt idx="4105">
                  <c:v>112.44</c:v>
                </c:pt>
                <c:pt idx="4106">
                  <c:v>112.44</c:v>
                </c:pt>
                <c:pt idx="4107">
                  <c:v>112.44</c:v>
                </c:pt>
                <c:pt idx="4108">
                  <c:v>112.44</c:v>
                </c:pt>
                <c:pt idx="4109">
                  <c:v>112.44</c:v>
                </c:pt>
                <c:pt idx="4110">
                  <c:v>112.44</c:v>
                </c:pt>
                <c:pt idx="4111">
                  <c:v>112.44</c:v>
                </c:pt>
                <c:pt idx="4112">
                  <c:v>112.44</c:v>
                </c:pt>
                <c:pt idx="4113">
                  <c:v>112.44</c:v>
                </c:pt>
                <c:pt idx="4114">
                  <c:v>112.44</c:v>
                </c:pt>
                <c:pt idx="4115">
                  <c:v>112.44</c:v>
                </c:pt>
                <c:pt idx="4116">
                  <c:v>112.44</c:v>
                </c:pt>
                <c:pt idx="4117">
                  <c:v>112.44</c:v>
                </c:pt>
                <c:pt idx="4118">
                  <c:v>112.44</c:v>
                </c:pt>
                <c:pt idx="4119">
                  <c:v>112.44</c:v>
                </c:pt>
                <c:pt idx="4120">
                  <c:v>112.44</c:v>
                </c:pt>
                <c:pt idx="4121">
                  <c:v>112.44</c:v>
                </c:pt>
                <c:pt idx="4122">
                  <c:v>112.44</c:v>
                </c:pt>
                <c:pt idx="4123">
                  <c:v>112.44</c:v>
                </c:pt>
                <c:pt idx="4124">
                  <c:v>112.44</c:v>
                </c:pt>
                <c:pt idx="4125">
                  <c:v>112.44</c:v>
                </c:pt>
                <c:pt idx="4126">
                  <c:v>112.44</c:v>
                </c:pt>
                <c:pt idx="4127">
                  <c:v>112.44</c:v>
                </c:pt>
                <c:pt idx="4128">
                  <c:v>112.44</c:v>
                </c:pt>
                <c:pt idx="4129">
                  <c:v>112.44</c:v>
                </c:pt>
                <c:pt idx="4130">
                  <c:v>112.44</c:v>
                </c:pt>
                <c:pt idx="4131">
                  <c:v>112.44</c:v>
                </c:pt>
                <c:pt idx="4132">
                  <c:v>112.44</c:v>
                </c:pt>
                <c:pt idx="4133">
                  <c:v>112.44</c:v>
                </c:pt>
                <c:pt idx="4134">
                  <c:v>112.44</c:v>
                </c:pt>
                <c:pt idx="4135">
                  <c:v>112.44</c:v>
                </c:pt>
                <c:pt idx="4136">
                  <c:v>112.44</c:v>
                </c:pt>
                <c:pt idx="4137">
                  <c:v>112.44</c:v>
                </c:pt>
                <c:pt idx="4138">
                  <c:v>112.44</c:v>
                </c:pt>
                <c:pt idx="4139">
                  <c:v>112.44</c:v>
                </c:pt>
                <c:pt idx="4140">
                  <c:v>112.44</c:v>
                </c:pt>
                <c:pt idx="4141">
                  <c:v>112.44</c:v>
                </c:pt>
                <c:pt idx="4142">
                  <c:v>112.44</c:v>
                </c:pt>
                <c:pt idx="4143">
                  <c:v>112.44</c:v>
                </c:pt>
                <c:pt idx="4144">
                  <c:v>112.44</c:v>
                </c:pt>
                <c:pt idx="4145">
                  <c:v>112.44</c:v>
                </c:pt>
                <c:pt idx="4146">
                  <c:v>112.44</c:v>
                </c:pt>
                <c:pt idx="4147">
                  <c:v>112.44</c:v>
                </c:pt>
                <c:pt idx="4148">
                  <c:v>112.44</c:v>
                </c:pt>
                <c:pt idx="4149">
                  <c:v>112.44</c:v>
                </c:pt>
                <c:pt idx="4150">
                  <c:v>112.44</c:v>
                </c:pt>
                <c:pt idx="4151">
                  <c:v>112.44</c:v>
                </c:pt>
                <c:pt idx="4152">
                  <c:v>112.44</c:v>
                </c:pt>
                <c:pt idx="4153">
                  <c:v>112.44</c:v>
                </c:pt>
                <c:pt idx="4154">
                  <c:v>112.44</c:v>
                </c:pt>
                <c:pt idx="4155">
                  <c:v>112.44</c:v>
                </c:pt>
                <c:pt idx="4156">
                  <c:v>112.44</c:v>
                </c:pt>
                <c:pt idx="4157">
                  <c:v>112.44</c:v>
                </c:pt>
                <c:pt idx="4158">
                  <c:v>112.44</c:v>
                </c:pt>
                <c:pt idx="4159">
                  <c:v>112.44</c:v>
                </c:pt>
                <c:pt idx="4160">
                  <c:v>112.44</c:v>
                </c:pt>
                <c:pt idx="4161">
                  <c:v>112.44</c:v>
                </c:pt>
                <c:pt idx="4162">
                  <c:v>112.44</c:v>
                </c:pt>
                <c:pt idx="4163">
                  <c:v>112.44</c:v>
                </c:pt>
                <c:pt idx="4164">
                  <c:v>112.44</c:v>
                </c:pt>
                <c:pt idx="4165">
                  <c:v>112.44</c:v>
                </c:pt>
                <c:pt idx="4166">
                  <c:v>112.44</c:v>
                </c:pt>
                <c:pt idx="4167">
                  <c:v>112.44</c:v>
                </c:pt>
                <c:pt idx="4168">
                  <c:v>112.44</c:v>
                </c:pt>
                <c:pt idx="4169">
                  <c:v>112.44</c:v>
                </c:pt>
                <c:pt idx="4170">
                  <c:v>112.44</c:v>
                </c:pt>
                <c:pt idx="4171">
                  <c:v>112.44</c:v>
                </c:pt>
                <c:pt idx="4172">
                  <c:v>112.44</c:v>
                </c:pt>
                <c:pt idx="4173">
                  <c:v>112.44</c:v>
                </c:pt>
                <c:pt idx="4174">
                  <c:v>112.44</c:v>
                </c:pt>
                <c:pt idx="4175">
                  <c:v>112.44</c:v>
                </c:pt>
                <c:pt idx="4176">
                  <c:v>112.44</c:v>
                </c:pt>
                <c:pt idx="4177">
                  <c:v>112.44</c:v>
                </c:pt>
                <c:pt idx="4178">
                  <c:v>112.44</c:v>
                </c:pt>
                <c:pt idx="4179">
                  <c:v>112.44</c:v>
                </c:pt>
                <c:pt idx="4180">
                  <c:v>112.44</c:v>
                </c:pt>
                <c:pt idx="4181">
                  <c:v>112.44</c:v>
                </c:pt>
                <c:pt idx="4182">
                  <c:v>112.44</c:v>
                </c:pt>
                <c:pt idx="4183">
                  <c:v>112.44</c:v>
                </c:pt>
                <c:pt idx="4184">
                  <c:v>112.44</c:v>
                </c:pt>
                <c:pt idx="4185">
                  <c:v>112.44</c:v>
                </c:pt>
                <c:pt idx="4186">
                  <c:v>112.44</c:v>
                </c:pt>
                <c:pt idx="4187">
                  <c:v>112.44</c:v>
                </c:pt>
                <c:pt idx="4188">
                  <c:v>112.44</c:v>
                </c:pt>
                <c:pt idx="4189">
                  <c:v>112.44</c:v>
                </c:pt>
                <c:pt idx="4190">
                  <c:v>112.44</c:v>
                </c:pt>
                <c:pt idx="4191">
                  <c:v>112.44</c:v>
                </c:pt>
                <c:pt idx="4192">
                  <c:v>112.44</c:v>
                </c:pt>
                <c:pt idx="4193">
                  <c:v>112.44</c:v>
                </c:pt>
                <c:pt idx="4194">
                  <c:v>112.44</c:v>
                </c:pt>
                <c:pt idx="4195">
                  <c:v>112.44</c:v>
                </c:pt>
                <c:pt idx="4196">
                  <c:v>112.44</c:v>
                </c:pt>
                <c:pt idx="4197">
                  <c:v>112.44</c:v>
                </c:pt>
                <c:pt idx="4198">
                  <c:v>112.44</c:v>
                </c:pt>
                <c:pt idx="4199">
                  <c:v>112.44</c:v>
                </c:pt>
                <c:pt idx="4200">
                  <c:v>112.44</c:v>
                </c:pt>
                <c:pt idx="4201">
                  <c:v>112.44</c:v>
                </c:pt>
                <c:pt idx="4202">
                  <c:v>112.44</c:v>
                </c:pt>
                <c:pt idx="4203">
                  <c:v>112.44</c:v>
                </c:pt>
                <c:pt idx="4204">
                  <c:v>112.44</c:v>
                </c:pt>
                <c:pt idx="4205">
                  <c:v>112.44</c:v>
                </c:pt>
                <c:pt idx="4206">
                  <c:v>112.44</c:v>
                </c:pt>
                <c:pt idx="4207">
                  <c:v>112.44</c:v>
                </c:pt>
                <c:pt idx="4208">
                  <c:v>112.44</c:v>
                </c:pt>
                <c:pt idx="4209">
                  <c:v>112.44</c:v>
                </c:pt>
                <c:pt idx="4210">
                  <c:v>112.44</c:v>
                </c:pt>
                <c:pt idx="4211">
                  <c:v>112.44</c:v>
                </c:pt>
                <c:pt idx="4212">
                  <c:v>112.44</c:v>
                </c:pt>
                <c:pt idx="4213">
                  <c:v>112.44</c:v>
                </c:pt>
                <c:pt idx="4214">
                  <c:v>112.44</c:v>
                </c:pt>
                <c:pt idx="4215">
                  <c:v>112.44</c:v>
                </c:pt>
                <c:pt idx="4216">
                  <c:v>112.44</c:v>
                </c:pt>
                <c:pt idx="4217">
                  <c:v>112.44</c:v>
                </c:pt>
                <c:pt idx="4218">
                  <c:v>112.44</c:v>
                </c:pt>
                <c:pt idx="4219">
                  <c:v>112.44</c:v>
                </c:pt>
                <c:pt idx="4220">
                  <c:v>112.44</c:v>
                </c:pt>
                <c:pt idx="4221">
                  <c:v>112.44</c:v>
                </c:pt>
                <c:pt idx="4222">
                  <c:v>112.44</c:v>
                </c:pt>
                <c:pt idx="4223">
                  <c:v>112.44</c:v>
                </c:pt>
                <c:pt idx="4224">
                  <c:v>112.44</c:v>
                </c:pt>
                <c:pt idx="4225">
                  <c:v>112.44</c:v>
                </c:pt>
                <c:pt idx="4226">
                  <c:v>112.44</c:v>
                </c:pt>
                <c:pt idx="4227">
                  <c:v>112.44</c:v>
                </c:pt>
                <c:pt idx="4228">
                  <c:v>112.44</c:v>
                </c:pt>
                <c:pt idx="4229">
                  <c:v>112.44</c:v>
                </c:pt>
                <c:pt idx="4230">
                  <c:v>112.44</c:v>
                </c:pt>
                <c:pt idx="4231">
                  <c:v>112.44</c:v>
                </c:pt>
                <c:pt idx="4232">
                  <c:v>112.44</c:v>
                </c:pt>
                <c:pt idx="4233">
                  <c:v>112.44</c:v>
                </c:pt>
                <c:pt idx="4234">
                  <c:v>112.44</c:v>
                </c:pt>
                <c:pt idx="4235">
                  <c:v>112.44</c:v>
                </c:pt>
                <c:pt idx="4236">
                  <c:v>112.44</c:v>
                </c:pt>
                <c:pt idx="4237">
                  <c:v>112.44</c:v>
                </c:pt>
                <c:pt idx="4238">
                  <c:v>112.44</c:v>
                </c:pt>
                <c:pt idx="4239">
                  <c:v>112.44</c:v>
                </c:pt>
                <c:pt idx="4240">
                  <c:v>112.44</c:v>
                </c:pt>
                <c:pt idx="4241">
                  <c:v>112.44</c:v>
                </c:pt>
                <c:pt idx="4242">
                  <c:v>112.44</c:v>
                </c:pt>
                <c:pt idx="4243">
                  <c:v>112.44</c:v>
                </c:pt>
                <c:pt idx="4244">
                  <c:v>112.44</c:v>
                </c:pt>
                <c:pt idx="4245">
                  <c:v>112.44</c:v>
                </c:pt>
                <c:pt idx="4246">
                  <c:v>112.44</c:v>
                </c:pt>
                <c:pt idx="4247">
                  <c:v>112.44</c:v>
                </c:pt>
                <c:pt idx="4248">
                  <c:v>112.44</c:v>
                </c:pt>
                <c:pt idx="4249">
                  <c:v>112.44</c:v>
                </c:pt>
                <c:pt idx="4250">
                  <c:v>112.44</c:v>
                </c:pt>
                <c:pt idx="4251">
                  <c:v>112.44</c:v>
                </c:pt>
                <c:pt idx="4252">
                  <c:v>112.44</c:v>
                </c:pt>
                <c:pt idx="4253">
                  <c:v>112.44</c:v>
                </c:pt>
                <c:pt idx="4254">
                  <c:v>112.44</c:v>
                </c:pt>
                <c:pt idx="4255">
                  <c:v>112.44</c:v>
                </c:pt>
                <c:pt idx="4256">
                  <c:v>112.44</c:v>
                </c:pt>
                <c:pt idx="4257">
                  <c:v>112.44</c:v>
                </c:pt>
                <c:pt idx="4258">
                  <c:v>112.44</c:v>
                </c:pt>
                <c:pt idx="4259">
                  <c:v>112.44</c:v>
                </c:pt>
                <c:pt idx="4260">
                  <c:v>112.44</c:v>
                </c:pt>
                <c:pt idx="4261">
                  <c:v>112.44</c:v>
                </c:pt>
                <c:pt idx="4262">
                  <c:v>112.44</c:v>
                </c:pt>
                <c:pt idx="4263">
                  <c:v>112.44</c:v>
                </c:pt>
                <c:pt idx="4264">
                  <c:v>112.44</c:v>
                </c:pt>
                <c:pt idx="4265">
                  <c:v>112.44</c:v>
                </c:pt>
                <c:pt idx="4266">
                  <c:v>112.44</c:v>
                </c:pt>
                <c:pt idx="4267">
                  <c:v>112.44</c:v>
                </c:pt>
                <c:pt idx="4268">
                  <c:v>112.44</c:v>
                </c:pt>
                <c:pt idx="4269">
                  <c:v>112.44</c:v>
                </c:pt>
                <c:pt idx="4270">
                  <c:v>112.44</c:v>
                </c:pt>
                <c:pt idx="4271">
                  <c:v>112.44</c:v>
                </c:pt>
                <c:pt idx="4272">
                  <c:v>112.44</c:v>
                </c:pt>
                <c:pt idx="4273">
                  <c:v>112.44</c:v>
                </c:pt>
                <c:pt idx="4274">
                  <c:v>112.44</c:v>
                </c:pt>
                <c:pt idx="4275">
                  <c:v>112.44</c:v>
                </c:pt>
                <c:pt idx="4276">
                  <c:v>112.44</c:v>
                </c:pt>
                <c:pt idx="4277">
                  <c:v>112.44</c:v>
                </c:pt>
                <c:pt idx="4278">
                  <c:v>112.44</c:v>
                </c:pt>
                <c:pt idx="4279">
                  <c:v>112.44</c:v>
                </c:pt>
                <c:pt idx="4280">
                  <c:v>112.44</c:v>
                </c:pt>
                <c:pt idx="4281">
                  <c:v>112.44</c:v>
                </c:pt>
                <c:pt idx="4282">
                  <c:v>112.44</c:v>
                </c:pt>
                <c:pt idx="4283">
                  <c:v>112.44</c:v>
                </c:pt>
                <c:pt idx="4284">
                  <c:v>112.44</c:v>
                </c:pt>
                <c:pt idx="4285">
                  <c:v>112.44</c:v>
                </c:pt>
                <c:pt idx="4286">
                  <c:v>112.44</c:v>
                </c:pt>
                <c:pt idx="4287">
                  <c:v>112.44</c:v>
                </c:pt>
                <c:pt idx="4288">
                  <c:v>112.44</c:v>
                </c:pt>
                <c:pt idx="4289">
                  <c:v>112.44</c:v>
                </c:pt>
                <c:pt idx="4290">
                  <c:v>112.44</c:v>
                </c:pt>
                <c:pt idx="4291">
                  <c:v>112.44</c:v>
                </c:pt>
                <c:pt idx="4292">
                  <c:v>112.44</c:v>
                </c:pt>
                <c:pt idx="4293">
                  <c:v>112.44</c:v>
                </c:pt>
                <c:pt idx="4294">
                  <c:v>112.44</c:v>
                </c:pt>
                <c:pt idx="4295">
                  <c:v>112.44</c:v>
                </c:pt>
                <c:pt idx="4296">
                  <c:v>112.44</c:v>
                </c:pt>
                <c:pt idx="4297">
                  <c:v>112.44</c:v>
                </c:pt>
                <c:pt idx="4298">
                  <c:v>112.44</c:v>
                </c:pt>
                <c:pt idx="4299">
                  <c:v>112.44</c:v>
                </c:pt>
                <c:pt idx="4300">
                  <c:v>112.44</c:v>
                </c:pt>
                <c:pt idx="4301">
                  <c:v>112.44</c:v>
                </c:pt>
                <c:pt idx="4302">
                  <c:v>112.44</c:v>
                </c:pt>
                <c:pt idx="4303">
                  <c:v>112.44</c:v>
                </c:pt>
                <c:pt idx="4304">
                  <c:v>112.44</c:v>
                </c:pt>
                <c:pt idx="4305">
                  <c:v>112.44</c:v>
                </c:pt>
                <c:pt idx="4306">
                  <c:v>112.44</c:v>
                </c:pt>
                <c:pt idx="4307">
                  <c:v>112.44</c:v>
                </c:pt>
                <c:pt idx="4308">
                  <c:v>112.44</c:v>
                </c:pt>
                <c:pt idx="4309">
                  <c:v>112.44</c:v>
                </c:pt>
                <c:pt idx="4310">
                  <c:v>112.44</c:v>
                </c:pt>
                <c:pt idx="4311">
                  <c:v>112.44</c:v>
                </c:pt>
                <c:pt idx="4312">
                  <c:v>112.44</c:v>
                </c:pt>
                <c:pt idx="4313">
                  <c:v>112.44</c:v>
                </c:pt>
                <c:pt idx="4314">
                  <c:v>112.44</c:v>
                </c:pt>
                <c:pt idx="4315">
                  <c:v>112.44</c:v>
                </c:pt>
                <c:pt idx="4316">
                  <c:v>112.44</c:v>
                </c:pt>
                <c:pt idx="4317">
                  <c:v>112.44</c:v>
                </c:pt>
                <c:pt idx="4318">
                  <c:v>112.44</c:v>
                </c:pt>
                <c:pt idx="4319">
                  <c:v>112.44</c:v>
                </c:pt>
                <c:pt idx="4320">
                  <c:v>112.44</c:v>
                </c:pt>
                <c:pt idx="4321">
                  <c:v>112.44</c:v>
                </c:pt>
                <c:pt idx="4322">
                  <c:v>112.44</c:v>
                </c:pt>
                <c:pt idx="4323">
                  <c:v>112.44</c:v>
                </c:pt>
                <c:pt idx="4324">
                  <c:v>112.44</c:v>
                </c:pt>
                <c:pt idx="4325">
                  <c:v>112.44</c:v>
                </c:pt>
                <c:pt idx="4326">
                  <c:v>112.44</c:v>
                </c:pt>
                <c:pt idx="4327">
                  <c:v>112.44</c:v>
                </c:pt>
                <c:pt idx="4328">
                  <c:v>112.44</c:v>
                </c:pt>
                <c:pt idx="4329">
                  <c:v>112.44</c:v>
                </c:pt>
                <c:pt idx="4330">
                  <c:v>112.44</c:v>
                </c:pt>
                <c:pt idx="4331">
                  <c:v>112.44</c:v>
                </c:pt>
                <c:pt idx="4332">
                  <c:v>112.44</c:v>
                </c:pt>
                <c:pt idx="4333">
                  <c:v>112.44</c:v>
                </c:pt>
                <c:pt idx="4334">
                  <c:v>112.44</c:v>
                </c:pt>
                <c:pt idx="4335">
                  <c:v>112.44</c:v>
                </c:pt>
                <c:pt idx="4336">
                  <c:v>112.44</c:v>
                </c:pt>
                <c:pt idx="4337">
                  <c:v>112.44</c:v>
                </c:pt>
                <c:pt idx="4338">
                  <c:v>112.44</c:v>
                </c:pt>
                <c:pt idx="4339">
                  <c:v>112.44</c:v>
                </c:pt>
                <c:pt idx="4340">
                  <c:v>112.44</c:v>
                </c:pt>
                <c:pt idx="4341">
                  <c:v>112.44</c:v>
                </c:pt>
                <c:pt idx="4342">
                  <c:v>112.44</c:v>
                </c:pt>
                <c:pt idx="4343">
                  <c:v>112.44</c:v>
                </c:pt>
                <c:pt idx="4344">
                  <c:v>112.44</c:v>
                </c:pt>
                <c:pt idx="4345">
                  <c:v>112.44</c:v>
                </c:pt>
                <c:pt idx="4346">
                  <c:v>112.44</c:v>
                </c:pt>
                <c:pt idx="4347">
                  <c:v>112.44</c:v>
                </c:pt>
                <c:pt idx="4348">
                  <c:v>112.44</c:v>
                </c:pt>
                <c:pt idx="4349">
                  <c:v>112.44</c:v>
                </c:pt>
                <c:pt idx="4350">
                  <c:v>112.44</c:v>
                </c:pt>
                <c:pt idx="4351">
                  <c:v>112.44</c:v>
                </c:pt>
                <c:pt idx="4352">
                  <c:v>112.44</c:v>
                </c:pt>
                <c:pt idx="4353">
                  <c:v>112.44</c:v>
                </c:pt>
                <c:pt idx="4354">
                  <c:v>112.44</c:v>
                </c:pt>
                <c:pt idx="4355">
                  <c:v>112.44</c:v>
                </c:pt>
                <c:pt idx="4356">
                  <c:v>112.44</c:v>
                </c:pt>
                <c:pt idx="4357">
                  <c:v>112.44</c:v>
                </c:pt>
                <c:pt idx="4358">
                  <c:v>112.44</c:v>
                </c:pt>
                <c:pt idx="4359">
                  <c:v>112.44</c:v>
                </c:pt>
                <c:pt idx="4360">
                  <c:v>112.44</c:v>
                </c:pt>
                <c:pt idx="4361">
                  <c:v>112.44</c:v>
                </c:pt>
                <c:pt idx="4362">
                  <c:v>112.44</c:v>
                </c:pt>
                <c:pt idx="4363">
                  <c:v>112.44</c:v>
                </c:pt>
                <c:pt idx="4364">
                  <c:v>112.44</c:v>
                </c:pt>
                <c:pt idx="4365">
                  <c:v>112.44</c:v>
                </c:pt>
                <c:pt idx="4366">
                  <c:v>112.44</c:v>
                </c:pt>
                <c:pt idx="4367">
                  <c:v>112.44</c:v>
                </c:pt>
                <c:pt idx="4368">
                  <c:v>112.44</c:v>
                </c:pt>
                <c:pt idx="4369">
                  <c:v>112.44</c:v>
                </c:pt>
                <c:pt idx="4370">
                  <c:v>112.44</c:v>
                </c:pt>
                <c:pt idx="4371">
                  <c:v>112.44</c:v>
                </c:pt>
                <c:pt idx="4372">
                  <c:v>112.44</c:v>
                </c:pt>
                <c:pt idx="4373">
                  <c:v>112.44</c:v>
                </c:pt>
                <c:pt idx="4374">
                  <c:v>112.44</c:v>
                </c:pt>
                <c:pt idx="4375">
                  <c:v>112.44</c:v>
                </c:pt>
                <c:pt idx="4376">
                  <c:v>112.44</c:v>
                </c:pt>
                <c:pt idx="4377">
                  <c:v>112.44</c:v>
                </c:pt>
                <c:pt idx="4378">
                  <c:v>112.44</c:v>
                </c:pt>
                <c:pt idx="4379">
                  <c:v>112.44</c:v>
                </c:pt>
                <c:pt idx="4380">
                  <c:v>112.44</c:v>
                </c:pt>
                <c:pt idx="4381">
                  <c:v>112.44</c:v>
                </c:pt>
                <c:pt idx="4382">
                  <c:v>112.44</c:v>
                </c:pt>
                <c:pt idx="4383">
                  <c:v>112.44</c:v>
                </c:pt>
                <c:pt idx="4384">
                  <c:v>112.44</c:v>
                </c:pt>
                <c:pt idx="4385">
                  <c:v>112.44</c:v>
                </c:pt>
                <c:pt idx="4386">
                  <c:v>112.44</c:v>
                </c:pt>
                <c:pt idx="4387">
                  <c:v>112.44</c:v>
                </c:pt>
                <c:pt idx="4388">
                  <c:v>112.44</c:v>
                </c:pt>
                <c:pt idx="4389">
                  <c:v>112.44</c:v>
                </c:pt>
                <c:pt idx="4390">
                  <c:v>112.44</c:v>
                </c:pt>
                <c:pt idx="4391">
                  <c:v>112.44</c:v>
                </c:pt>
                <c:pt idx="4392">
                  <c:v>112.44</c:v>
                </c:pt>
                <c:pt idx="4393">
                  <c:v>112.44</c:v>
                </c:pt>
                <c:pt idx="4394">
                  <c:v>112.44</c:v>
                </c:pt>
                <c:pt idx="4395">
                  <c:v>112.44</c:v>
                </c:pt>
                <c:pt idx="4396">
                  <c:v>112.44</c:v>
                </c:pt>
                <c:pt idx="4397">
                  <c:v>112.44</c:v>
                </c:pt>
                <c:pt idx="4398">
                  <c:v>112.44</c:v>
                </c:pt>
                <c:pt idx="4399">
                  <c:v>112.44</c:v>
                </c:pt>
                <c:pt idx="4400">
                  <c:v>112.44</c:v>
                </c:pt>
                <c:pt idx="4401">
                  <c:v>112.44</c:v>
                </c:pt>
                <c:pt idx="4402">
                  <c:v>112.44</c:v>
                </c:pt>
                <c:pt idx="4403">
                  <c:v>112.44</c:v>
                </c:pt>
                <c:pt idx="4404">
                  <c:v>112.44</c:v>
                </c:pt>
                <c:pt idx="4405">
                  <c:v>112.44</c:v>
                </c:pt>
                <c:pt idx="4406">
                  <c:v>112.44</c:v>
                </c:pt>
                <c:pt idx="4407">
                  <c:v>112.44</c:v>
                </c:pt>
                <c:pt idx="4408">
                  <c:v>112.44</c:v>
                </c:pt>
                <c:pt idx="4409">
                  <c:v>112.44</c:v>
                </c:pt>
                <c:pt idx="4410">
                  <c:v>112.44</c:v>
                </c:pt>
                <c:pt idx="4411">
                  <c:v>112.44</c:v>
                </c:pt>
                <c:pt idx="4412">
                  <c:v>112.44</c:v>
                </c:pt>
                <c:pt idx="4413">
                  <c:v>112.44</c:v>
                </c:pt>
                <c:pt idx="4414">
                  <c:v>112.44</c:v>
                </c:pt>
                <c:pt idx="4415">
                  <c:v>112.44</c:v>
                </c:pt>
                <c:pt idx="4416">
                  <c:v>112.44</c:v>
                </c:pt>
                <c:pt idx="4417">
                  <c:v>112.44</c:v>
                </c:pt>
                <c:pt idx="4418">
                  <c:v>112.44</c:v>
                </c:pt>
                <c:pt idx="4419">
                  <c:v>112.44</c:v>
                </c:pt>
                <c:pt idx="4420">
                  <c:v>112.44</c:v>
                </c:pt>
                <c:pt idx="4421">
                  <c:v>112.44</c:v>
                </c:pt>
                <c:pt idx="4422">
                  <c:v>112.44</c:v>
                </c:pt>
                <c:pt idx="4423">
                  <c:v>112.44</c:v>
                </c:pt>
                <c:pt idx="4424">
                  <c:v>112.44</c:v>
                </c:pt>
                <c:pt idx="4425">
                  <c:v>112.44</c:v>
                </c:pt>
                <c:pt idx="4426">
                  <c:v>112.44</c:v>
                </c:pt>
                <c:pt idx="4427">
                  <c:v>112.44</c:v>
                </c:pt>
                <c:pt idx="4428">
                  <c:v>112.44</c:v>
                </c:pt>
                <c:pt idx="4429">
                  <c:v>112.44</c:v>
                </c:pt>
                <c:pt idx="4430">
                  <c:v>112.44</c:v>
                </c:pt>
                <c:pt idx="4431">
                  <c:v>112.44</c:v>
                </c:pt>
                <c:pt idx="4432">
                  <c:v>112.44</c:v>
                </c:pt>
                <c:pt idx="4433">
                  <c:v>112.44</c:v>
                </c:pt>
                <c:pt idx="4434">
                  <c:v>112.44</c:v>
                </c:pt>
                <c:pt idx="4435">
                  <c:v>112.44</c:v>
                </c:pt>
                <c:pt idx="4436">
                  <c:v>112.44</c:v>
                </c:pt>
                <c:pt idx="4437">
                  <c:v>112.44</c:v>
                </c:pt>
                <c:pt idx="4438">
                  <c:v>112.44</c:v>
                </c:pt>
                <c:pt idx="4439">
                  <c:v>112.44</c:v>
                </c:pt>
                <c:pt idx="4440">
                  <c:v>112.44</c:v>
                </c:pt>
                <c:pt idx="4441">
                  <c:v>112.44</c:v>
                </c:pt>
                <c:pt idx="4442">
                  <c:v>112.44</c:v>
                </c:pt>
                <c:pt idx="4443">
                  <c:v>112.44</c:v>
                </c:pt>
                <c:pt idx="4444">
                  <c:v>112.44</c:v>
                </c:pt>
                <c:pt idx="4445">
                  <c:v>112.44</c:v>
                </c:pt>
                <c:pt idx="4446">
                  <c:v>112.44</c:v>
                </c:pt>
                <c:pt idx="4447">
                  <c:v>112.44</c:v>
                </c:pt>
                <c:pt idx="4448">
                  <c:v>112.44</c:v>
                </c:pt>
                <c:pt idx="4449">
                  <c:v>112.44</c:v>
                </c:pt>
                <c:pt idx="4450">
                  <c:v>112.44</c:v>
                </c:pt>
                <c:pt idx="4451">
                  <c:v>112.44</c:v>
                </c:pt>
                <c:pt idx="4452">
                  <c:v>112.44</c:v>
                </c:pt>
                <c:pt idx="4453">
                  <c:v>112.44</c:v>
                </c:pt>
                <c:pt idx="4454">
                  <c:v>112.44</c:v>
                </c:pt>
                <c:pt idx="4455">
                  <c:v>112.44</c:v>
                </c:pt>
                <c:pt idx="4456">
                  <c:v>112.44</c:v>
                </c:pt>
                <c:pt idx="4457">
                  <c:v>112.44</c:v>
                </c:pt>
                <c:pt idx="4458">
                  <c:v>112.44</c:v>
                </c:pt>
                <c:pt idx="4459">
                  <c:v>112.44</c:v>
                </c:pt>
                <c:pt idx="4460">
                  <c:v>112.44</c:v>
                </c:pt>
                <c:pt idx="4461">
                  <c:v>112.44</c:v>
                </c:pt>
                <c:pt idx="4462">
                  <c:v>112.44</c:v>
                </c:pt>
                <c:pt idx="4463">
                  <c:v>112.44</c:v>
                </c:pt>
                <c:pt idx="4464">
                  <c:v>112.44</c:v>
                </c:pt>
                <c:pt idx="4465">
                  <c:v>112.44</c:v>
                </c:pt>
                <c:pt idx="4466">
                  <c:v>112.44</c:v>
                </c:pt>
                <c:pt idx="4467">
                  <c:v>112.44</c:v>
                </c:pt>
                <c:pt idx="4468">
                  <c:v>112.44</c:v>
                </c:pt>
                <c:pt idx="4469">
                  <c:v>112.44</c:v>
                </c:pt>
                <c:pt idx="4470">
                  <c:v>112.44</c:v>
                </c:pt>
                <c:pt idx="4471">
                  <c:v>112.44</c:v>
                </c:pt>
                <c:pt idx="4472">
                  <c:v>112.44</c:v>
                </c:pt>
                <c:pt idx="4473">
                  <c:v>112.44</c:v>
                </c:pt>
                <c:pt idx="4474">
                  <c:v>112.44</c:v>
                </c:pt>
                <c:pt idx="4475">
                  <c:v>112.44</c:v>
                </c:pt>
                <c:pt idx="4476">
                  <c:v>112.44</c:v>
                </c:pt>
                <c:pt idx="4477">
                  <c:v>112.44</c:v>
                </c:pt>
                <c:pt idx="4478">
                  <c:v>112.44</c:v>
                </c:pt>
                <c:pt idx="4479">
                  <c:v>112.44</c:v>
                </c:pt>
                <c:pt idx="4480">
                  <c:v>112.44</c:v>
                </c:pt>
                <c:pt idx="4481">
                  <c:v>112.44</c:v>
                </c:pt>
                <c:pt idx="4482">
                  <c:v>112.44</c:v>
                </c:pt>
                <c:pt idx="4483">
                  <c:v>112.44</c:v>
                </c:pt>
                <c:pt idx="4484">
                  <c:v>112.44</c:v>
                </c:pt>
                <c:pt idx="4485">
                  <c:v>112.44</c:v>
                </c:pt>
                <c:pt idx="4486">
                  <c:v>112.44</c:v>
                </c:pt>
                <c:pt idx="4487">
                  <c:v>112.44</c:v>
                </c:pt>
                <c:pt idx="4488">
                  <c:v>112.44</c:v>
                </c:pt>
                <c:pt idx="4489">
                  <c:v>112.44</c:v>
                </c:pt>
                <c:pt idx="4490">
                  <c:v>112.44</c:v>
                </c:pt>
                <c:pt idx="4491">
                  <c:v>112.44</c:v>
                </c:pt>
                <c:pt idx="4492">
                  <c:v>112.44</c:v>
                </c:pt>
                <c:pt idx="4493">
                  <c:v>112.44</c:v>
                </c:pt>
                <c:pt idx="4494">
                  <c:v>112.44</c:v>
                </c:pt>
                <c:pt idx="4495">
                  <c:v>112.44</c:v>
                </c:pt>
                <c:pt idx="4496">
                  <c:v>112.44</c:v>
                </c:pt>
                <c:pt idx="4497">
                  <c:v>112.44</c:v>
                </c:pt>
                <c:pt idx="4498">
                  <c:v>112.44</c:v>
                </c:pt>
                <c:pt idx="4499">
                  <c:v>112.44</c:v>
                </c:pt>
                <c:pt idx="4500">
                  <c:v>112.44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36.24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7F-4A40-AFC3-A92A0C61DDBC}"/>
            </c:ext>
          </c:extLst>
        </c:ser>
        <c:ser>
          <c:idx val="1"/>
          <c:order val="1"/>
          <c:tx>
            <c:strRef>
              <c:f>run!$F$1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run!$A$2:$A$4658</c:f>
              <c:numCache>
                <c:formatCode>General</c:formatCode>
                <c:ptCount val="4657"/>
                <c:pt idx="0">
                  <c:v>0</c:v>
                </c:pt>
                <c:pt idx="1">
                  <c:v>2.27</c:v>
                </c:pt>
                <c:pt idx="2">
                  <c:v>3.21</c:v>
                </c:pt>
                <c:pt idx="3">
                  <c:v>3.93</c:v>
                </c:pt>
                <c:pt idx="4">
                  <c:v>4.53</c:v>
                </c:pt>
                <c:pt idx="5">
                  <c:v>5.07</c:v>
                </c:pt>
                <c:pt idx="6">
                  <c:v>5.55</c:v>
                </c:pt>
                <c:pt idx="7">
                  <c:v>6</c:v>
                </c:pt>
                <c:pt idx="8">
                  <c:v>6.41</c:v>
                </c:pt>
                <c:pt idx="9">
                  <c:v>6.8</c:v>
                </c:pt>
                <c:pt idx="10">
                  <c:v>7.17</c:v>
                </c:pt>
                <c:pt idx="11">
                  <c:v>7.52</c:v>
                </c:pt>
                <c:pt idx="12">
                  <c:v>7.85</c:v>
                </c:pt>
                <c:pt idx="13">
                  <c:v>8.17</c:v>
                </c:pt>
                <c:pt idx="14">
                  <c:v>8.48</c:v>
                </c:pt>
                <c:pt idx="15">
                  <c:v>8.7799999999999994</c:v>
                </c:pt>
                <c:pt idx="16">
                  <c:v>9.07</c:v>
                </c:pt>
                <c:pt idx="17">
                  <c:v>9.35</c:v>
                </c:pt>
                <c:pt idx="18">
                  <c:v>9.6199999999999992</c:v>
                </c:pt>
                <c:pt idx="19">
                  <c:v>9.8800000000000008</c:v>
                </c:pt>
                <c:pt idx="20">
                  <c:v>10.14</c:v>
                </c:pt>
                <c:pt idx="21">
                  <c:v>10.39</c:v>
                </c:pt>
                <c:pt idx="22">
                  <c:v>10.63</c:v>
                </c:pt>
                <c:pt idx="23">
                  <c:v>10.87</c:v>
                </c:pt>
                <c:pt idx="24">
                  <c:v>11.11</c:v>
                </c:pt>
                <c:pt idx="25">
                  <c:v>11.34</c:v>
                </c:pt>
                <c:pt idx="26">
                  <c:v>11.56</c:v>
                </c:pt>
                <c:pt idx="27">
                  <c:v>11.78</c:v>
                </c:pt>
                <c:pt idx="28">
                  <c:v>12</c:v>
                </c:pt>
                <c:pt idx="29">
                  <c:v>12.21</c:v>
                </c:pt>
                <c:pt idx="30">
                  <c:v>12.42</c:v>
                </c:pt>
                <c:pt idx="31">
                  <c:v>12.62</c:v>
                </c:pt>
                <c:pt idx="32">
                  <c:v>12.83</c:v>
                </c:pt>
                <c:pt idx="33">
                  <c:v>13.03</c:v>
                </c:pt>
                <c:pt idx="34">
                  <c:v>13.22</c:v>
                </c:pt>
                <c:pt idx="35">
                  <c:v>13.41</c:v>
                </c:pt>
                <c:pt idx="36">
                  <c:v>13.61</c:v>
                </c:pt>
                <c:pt idx="37">
                  <c:v>13.79</c:v>
                </c:pt>
                <c:pt idx="38">
                  <c:v>13.98</c:v>
                </c:pt>
                <c:pt idx="39">
                  <c:v>14.16</c:v>
                </c:pt>
                <c:pt idx="40">
                  <c:v>14.34</c:v>
                </c:pt>
                <c:pt idx="41">
                  <c:v>14.52</c:v>
                </c:pt>
                <c:pt idx="42">
                  <c:v>14.7</c:v>
                </c:pt>
                <c:pt idx="43">
                  <c:v>14.87</c:v>
                </c:pt>
                <c:pt idx="44">
                  <c:v>15.04</c:v>
                </c:pt>
                <c:pt idx="45">
                  <c:v>15.21</c:v>
                </c:pt>
                <c:pt idx="46">
                  <c:v>15.38</c:v>
                </c:pt>
                <c:pt idx="47">
                  <c:v>15.55</c:v>
                </c:pt>
                <c:pt idx="48">
                  <c:v>15.71</c:v>
                </c:pt>
                <c:pt idx="49">
                  <c:v>15.87</c:v>
                </c:pt>
                <c:pt idx="50">
                  <c:v>16.04</c:v>
                </c:pt>
                <c:pt idx="51">
                  <c:v>16.2</c:v>
                </c:pt>
                <c:pt idx="52">
                  <c:v>16.350000000000001</c:v>
                </c:pt>
                <c:pt idx="53">
                  <c:v>16.510000000000002</c:v>
                </c:pt>
                <c:pt idx="54">
                  <c:v>16.66</c:v>
                </c:pt>
                <c:pt idx="55">
                  <c:v>16.82</c:v>
                </c:pt>
                <c:pt idx="56">
                  <c:v>16.97</c:v>
                </c:pt>
                <c:pt idx="57">
                  <c:v>17.12</c:v>
                </c:pt>
                <c:pt idx="58">
                  <c:v>17.27</c:v>
                </c:pt>
                <c:pt idx="59">
                  <c:v>17.420000000000002</c:v>
                </c:pt>
                <c:pt idx="60">
                  <c:v>17.57</c:v>
                </c:pt>
                <c:pt idx="61">
                  <c:v>17.71</c:v>
                </c:pt>
                <c:pt idx="62">
                  <c:v>17.86</c:v>
                </c:pt>
                <c:pt idx="63">
                  <c:v>18</c:v>
                </c:pt>
                <c:pt idx="64">
                  <c:v>18.14</c:v>
                </c:pt>
                <c:pt idx="65">
                  <c:v>18.28</c:v>
                </c:pt>
                <c:pt idx="66">
                  <c:v>18.43</c:v>
                </c:pt>
                <c:pt idx="67">
                  <c:v>18.559999999999999</c:v>
                </c:pt>
                <c:pt idx="68">
                  <c:v>18.7</c:v>
                </c:pt>
                <c:pt idx="69">
                  <c:v>18.84</c:v>
                </c:pt>
                <c:pt idx="70">
                  <c:v>18.98</c:v>
                </c:pt>
                <c:pt idx="71">
                  <c:v>19.11</c:v>
                </c:pt>
                <c:pt idx="72">
                  <c:v>19.239999999999998</c:v>
                </c:pt>
                <c:pt idx="73">
                  <c:v>19.38</c:v>
                </c:pt>
                <c:pt idx="74">
                  <c:v>19.510000000000002</c:v>
                </c:pt>
                <c:pt idx="75">
                  <c:v>19.64</c:v>
                </c:pt>
                <c:pt idx="76">
                  <c:v>19.77</c:v>
                </c:pt>
                <c:pt idx="77">
                  <c:v>19.899999999999999</c:v>
                </c:pt>
                <c:pt idx="78">
                  <c:v>20.03</c:v>
                </c:pt>
                <c:pt idx="79">
                  <c:v>20.16</c:v>
                </c:pt>
                <c:pt idx="80">
                  <c:v>20.29</c:v>
                </c:pt>
                <c:pt idx="81">
                  <c:v>20.41</c:v>
                </c:pt>
                <c:pt idx="82">
                  <c:v>20.54</c:v>
                </c:pt>
                <c:pt idx="83">
                  <c:v>20.66</c:v>
                </c:pt>
                <c:pt idx="84">
                  <c:v>20.79</c:v>
                </c:pt>
                <c:pt idx="85">
                  <c:v>20.91</c:v>
                </c:pt>
                <c:pt idx="86">
                  <c:v>21.03</c:v>
                </c:pt>
                <c:pt idx="87">
                  <c:v>21.16</c:v>
                </c:pt>
                <c:pt idx="88">
                  <c:v>21.28</c:v>
                </c:pt>
                <c:pt idx="89">
                  <c:v>21.4</c:v>
                </c:pt>
                <c:pt idx="90">
                  <c:v>21.52</c:v>
                </c:pt>
                <c:pt idx="91">
                  <c:v>21.64</c:v>
                </c:pt>
                <c:pt idx="92">
                  <c:v>21.76</c:v>
                </c:pt>
                <c:pt idx="93">
                  <c:v>21.87</c:v>
                </c:pt>
                <c:pt idx="94">
                  <c:v>21.99</c:v>
                </c:pt>
                <c:pt idx="95">
                  <c:v>22.11</c:v>
                </c:pt>
                <c:pt idx="96">
                  <c:v>22.22</c:v>
                </c:pt>
                <c:pt idx="97">
                  <c:v>22.34</c:v>
                </c:pt>
                <c:pt idx="98">
                  <c:v>22.46</c:v>
                </c:pt>
                <c:pt idx="99">
                  <c:v>22.57</c:v>
                </c:pt>
                <c:pt idx="100">
                  <c:v>22.68</c:v>
                </c:pt>
                <c:pt idx="101">
                  <c:v>22.8</c:v>
                </c:pt>
                <c:pt idx="102">
                  <c:v>22.91</c:v>
                </c:pt>
                <c:pt idx="103">
                  <c:v>23.02</c:v>
                </c:pt>
                <c:pt idx="104">
                  <c:v>23.13</c:v>
                </c:pt>
                <c:pt idx="105">
                  <c:v>23.24</c:v>
                </c:pt>
                <c:pt idx="106">
                  <c:v>23.35</c:v>
                </c:pt>
                <c:pt idx="107">
                  <c:v>23.46</c:v>
                </c:pt>
                <c:pt idx="108">
                  <c:v>23.57</c:v>
                </c:pt>
                <c:pt idx="109">
                  <c:v>23.68</c:v>
                </c:pt>
                <c:pt idx="110">
                  <c:v>23.79</c:v>
                </c:pt>
                <c:pt idx="111">
                  <c:v>23.9</c:v>
                </c:pt>
                <c:pt idx="112">
                  <c:v>24.01</c:v>
                </c:pt>
                <c:pt idx="113">
                  <c:v>24.11</c:v>
                </c:pt>
                <c:pt idx="114">
                  <c:v>24.22</c:v>
                </c:pt>
                <c:pt idx="115">
                  <c:v>24.33</c:v>
                </c:pt>
                <c:pt idx="116">
                  <c:v>24.43</c:v>
                </c:pt>
                <c:pt idx="117">
                  <c:v>24.54</c:v>
                </c:pt>
                <c:pt idx="118">
                  <c:v>24.64</c:v>
                </c:pt>
                <c:pt idx="119">
                  <c:v>24.75</c:v>
                </c:pt>
                <c:pt idx="120">
                  <c:v>24.85</c:v>
                </c:pt>
                <c:pt idx="121">
                  <c:v>24.95</c:v>
                </c:pt>
                <c:pt idx="122">
                  <c:v>25.06</c:v>
                </c:pt>
                <c:pt idx="123">
                  <c:v>25.16</c:v>
                </c:pt>
                <c:pt idx="124">
                  <c:v>25.26</c:v>
                </c:pt>
                <c:pt idx="125">
                  <c:v>25.36</c:v>
                </c:pt>
                <c:pt idx="126">
                  <c:v>25.46</c:v>
                </c:pt>
                <c:pt idx="127">
                  <c:v>25.57</c:v>
                </c:pt>
                <c:pt idx="128">
                  <c:v>25.67</c:v>
                </c:pt>
                <c:pt idx="129">
                  <c:v>25.77</c:v>
                </c:pt>
                <c:pt idx="130">
                  <c:v>25.87</c:v>
                </c:pt>
                <c:pt idx="131">
                  <c:v>25.97</c:v>
                </c:pt>
                <c:pt idx="132">
                  <c:v>26.06</c:v>
                </c:pt>
                <c:pt idx="133">
                  <c:v>26.16</c:v>
                </c:pt>
                <c:pt idx="134">
                  <c:v>26.26</c:v>
                </c:pt>
                <c:pt idx="135">
                  <c:v>26.36</c:v>
                </c:pt>
                <c:pt idx="136">
                  <c:v>26.46</c:v>
                </c:pt>
                <c:pt idx="137">
                  <c:v>26.55</c:v>
                </c:pt>
                <c:pt idx="138">
                  <c:v>26.65</c:v>
                </c:pt>
                <c:pt idx="139">
                  <c:v>26.75</c:v>
                </c:pt>
                <c:pt idx="140">
                  <c:v>26.84</c:v>
                </c:pt>
                <c:pt idx="141">
                  <c:v>26.94</c:v>
                </c:pt>
                <c:pt idx="142">
                  <c:v>27.03</c:v>
                </c:pt>
                <c:pt idx="143">
                  <c:v>27.13</c:v>
                </c:pt>
                <c:pt idx="144">
                  <c:v>27.22</c:v>
                </c:pt>
                <c:pt idx="145">
                  <c:v>27.32</c:v>
                </c:pt>
                <c:pt idx="146">
                  <c:v>27.41</c:v>
                </c:pt>
                <c:pt idx="147">
                  <c:v>27.51</c:v>
                </c:pt>
                <c:pt idx="148">
                  <c:v>27.6</c:v>
                </c:pt>
                <c:pt idx="149">
                  <c:v>27.69</c:v>
                </c:pt>
                <c:pt idx="150">
                  <c:v>27.79</c:v>
                </c:pt>
                <c:pt idx="151">
                  <c:v>27.88</c:v>
                </c:pt>
                <c:pt idx="152">
                  <c:v>27.97</c:v>
                </c:pt>
                <c:pt idx="153">
                  <c:v>28.06</c:v>
                </c:pt>
                <c:pt idx="154">
                  <c:v>28.16</c:v>
                </c:pt>
                <c:pt idx="155">
                  <c:v>28.25</c:v>
                </c:pt>
                <c:pt idx="156">
                  <c:v>28.34</c:v>
                </c:pt>
                <c:pt idx="157">
                  <c:v>28.43</c:v>
                </c:pt>
                <c:pt idx="158">
                  <c:v>28.52</c:v>
                </c:pt>
                <c:pt idx="159">
                  <c:v>28.61</c:v>
                </c:pt>
                <c:pt idx="160">
                  <c:v>28.7</c:v>
                </c:pt>
                <c:pt idx="161">
                  <c:v>28.79</c:v>
                </c:pt>
                <c:pt idx="162">
                  <c:v>28.88</c:v>
                </c:pt>
                <c:pt idx="163">
                  <c:v>28.97</c:v>
                </c:pt>
                <c:pt idx="164">
                  <c:v>29.06</c:v>
                </c:pt>
                <c:pt idx="165">
                  <c:v>29.14</c:v>
                </c:pt>
                <c:pt idx="166">
                  <c:v>29.23</c:v>
                </c:pt>
                <c:pt idx="167">
                  <c:v>29.32</c:v>
                </c:pt>
                <c:pt idx="168">
                  <c:v>29.41</c:v>
                </c:pt>
                <c:pt idx="169">
                  <c:v>29.5</c:v>
                </c:pt>
                <c:pt idx="170">
                  <c:v>29.58</c:v>
                </c:pt>
                <c:pt idx="171">
                  <c:v>29.67</c:v>
                </c:pt>
                <c:pt idx="172">
                  <c:v>29.76</c:v>
                </c:pt>
                <c:pt idx="173">
                  <c:v>29.84</c:v>
                </c:pt>
                <c:pt idx="174">
                  <c:v>29.93</c:v>
                </c:pt>
                <c:pt idx="175">
                  <c:v>30.02</c:v>
                </c:pt>
                <c:pt idx="176">
                  <c:v>30.1</c:v>
                </c:pt>
                <c:pt idx="177">
                  <c:v>30.19</c:v>
                </c:pt>
                <c:pt idx="178">
                  <c:v>30.27</c:v>
                </c:pt>
                <c:pt idx="179">
                  <c:v>30.36</c:v>
                </c:pt>
                <c:pt idx="180">
                  <c:v>30.44</c:v>
                </c:pt>
                <c:pt idx="181">
                  <c:v>30.53</c:v>
                </c:pt>
                <c:pt idx="182">
                  <c:v>30.61</c:v>
                </c:pt>
                <c:pt idx="183">
                  <c:v>30.69</c:v>
                </c:pt>
                <c:pt idx="184">
                  <c:v>30.78</c:v>
                </c:pt>
                <c:pt idx="185">
                  <c:v>30.86</c:v>
                </c:pt>
                <c:pt idx="186">
                  <c:v>30.95</c:v>
                </c:pt>
                <c:pt idx="187">
                  <c:v>31.03</c:v>
                </c:pt>
                <c:pt idx="188">
                  <c:v>31.11</c:v>
                </c:pt>
                <c:pt idx="189">
                  <c:v>31.19</c:v>
                </c:pt>
                <c:pt idx="190">
                  <c:v>31.28</c:v>
                </c:pt>
                <c:pt idx="191">
                  <c:v>31.36</c:v>
                </c:pt>
                <c:pt idx="192">
                  <c:v>31.44</c:v>
                </c:pt>
                <c:pt idx="193">
                  <c:v>31.52</c:v>
                </c:pt>
                <c:pt idx="194">
                  <c:v>31.61</c:v>
                </c:pt>
                <c:pt idx="195">
                  <c:v>31.69</c:v>
                </c:pt>
                <c:pt idx="196">
                  <c:v>31.77</c:v>
                </c:pt>
                <c:pt idx="197">
                  <c:v>31.85</c:v>
                </c:pt>
                <c:pt idx="198">
                  <c:v>31.93</c:v>
                </c:pt>
                <c:pt idx="199">
                  <c:v>32.01</c:v>
                </c:pt>
                <c:pt idx="200">
                  <c:v>32.090000000000003</c:v>
                </c:pt>
                <c:pt idx="201">
                  <c:v>32.17</c:v>
                </c:pt>
                <c:pt idx="202">
                  <c:v>32.25</c:v>
                </c:pt>
                <c:pt idx="203">
                  <c:v>32.33</c:v>
                </c:pt>
                <c:pt idx="204">
                  <c:v>32.409999999999997</c:v>
                </c:pt>
                <c:pt idx="205">
                  <c:v>32.49</c:v>
                </c:pt>
                <c:pt idx="206">
                  <c:v>32.57</c:v>
                </c:pt>
                <c:pt idx="207">
                  <c:v>32.65</c:v>
                </c:pt>
                <c:pt idx="208">
                  <c:v>32.729999999999997</c:v>
                </c:pt>
                <c:pt idx="209">
                  <c:v>32.81</c:v>
                </c:pt>
                <c:pt idx="210">
                  <c:v>32.880000000000003</c:v>
                </c:pt>
                <c:pt idx="211">
                  <c:v>32.96</c:v>
                </c:pt>
                <c:pt idx="212">
                  <c:v>33.04</c:v>
                </c:pt>
                <c:pt idx="213">
                  <c:v>33.119999999999997</c:v>
                </c:pt>
                <c:pt idx="214">
                  <c:v>33.200000000000003</c:v>
                </c:pt>
                <c:pt idx="215">
                  <c:v>33.270000000000003</c:v>
                </c:pt>
                <c:pt idx="216">
                  <c:v>33.35</c:v>
                </c:pt>
                <c:pt idx="217">
                  <c:v>33.43</c:v>
                </c:pt>
                <c:pt idx="218">
                  <c:v>33.51</c:v>
                </c:pt>
                <c:pt idx="219">
                  <c:v>33.58</c:v>
                </c:pt>
                <c:pt idx="220">
                  <c:v>33.659999999999997</c:v>
                </c:pt>
                <c:pt idx="221">
                  <c:v>33.74</c:v>
                </c:pt>
                <c:pt idx="222">
                  <c:v>33.81</c:v>
                </c:pt>
                <c:pt idx="223">
                  <c:v>33.89</c:v>
                </c:pt>
                <c:pt idx="224">
                  <c:v>33.96</c:v>
                </c:pt>
                <c:pt idx="225">
                  <c:v>34.04</c:v>
                </c:pt>
                <c:pt idx="226">
                  <c:v>34.119999999999997</c:v>
                </c:pt>
                <c:pt idx="227">
                  <c:v>34.19</c:v>
                </c:pt>
                <c:pt idx="228">
                  <c:v>34.270000000000003</c:v>
                </c:pt>
                <c:pt idx="229">
                  <c:v>34.340000000000003</c:v>
                </c:pt>
                <c:pt idx="230">
                  <c:v>34.42</c:v>
                </c:pt>
                <c:pt idx="231">
                  <c:v>34.49</c:v>
                </c:pt>
                <c:pt idx="232">
                  <c:v>34.57</c:v>
                </c:pt>
                <c:pt idx="233">
                  <c:v>34.64</c:v>
                </c:pt>
                <c:pt idx="234">
                  <c:v>34.71</c:v>
                </c:pt>
                <c:pt idx="235">
                  <c:v>34.79</c:v>
                </c:pt>
                <c:pt idx="236">
                  <c:v>34.86</c:v>
                </c:pt>
                <c:pt idx="237">
                  <c:v>34.94</c:v>
                </c:pt>
                <c:pt idx="238">
                  <c:v>35.01</c:v>
                </c:pt>
                <c:pt idx="239">
                  <c:v>35.08</c:v>
                </c:pt>
                <c:pt idx="240">
                  <c:v>35.159999999999997</c:v>
                </c:pt>
                <c:pt idx="241">
                  <c:v>35.229999999999997</c:v>
                </c:pt>
                <c:pt idx="242">
                  <c:v>35.299999999999997</c:v>
                </c:pt>
                <c:pt idx="243">
                  <c:v>35.380000000000003</c:v>
                </c:pt>
                <c:pt idx="244">
                  <c:v>35.450000000000003</c:v>
                </c:pt>
                <c:pt idx="245">
                  <c:v>35.520000000000003</c:v>
                </c:pt>
                <c:pt idx="246">
                  <c:v>35.590000000000003</c:v>
                </c:pt>
                <c:pt idx="247">
                  <c:v>35.67</c:v>
                </c:pt>
                <c:pt idx="248">
                  <c:v>35.74</c:v>
                </c:pt>
                <c:pt idx="249">
                  <c:v>35.81</c:v>
                </c:pt>
                <c:pt idx="250">
                  <c:v>35.880000000000003</c:v>
                </c:pt>
                <c:pt idx="251">
                  <c:v>35.96</c:v>
                </c:pt>
                <c:pt idx="252">
                  <c:v>36.03</c:v>
                </c:pt>
                <c:pt idx="253">
                  <c:v>36.1</c:v>
                </c:pt>
                <c:pt idx="254">
                  <c:v>36.17</c:v>
                </c:pt>
                <c:pt idx="255">
                  <c:v>36.24</c:v>
                </c:pt>
                <c:pt idx="256">
                  <c:v>36.31</c:v>
                </c:pt>
                <c:pt idx="257">
                  <c:v>36.380000000000003</c:v>
                </c:pt>
                <c:pt idx="258">
                  <c:v>36.450000000000003</c:v>
                </c:pt>
                <c:pt idx="259">
                  <c:v>36.520000000000003</c:v>
                </c:pt>
                <c:pt idx="260">
                  <c:v>36.590000000000003</c:v>
                </c:pt>
                <c:pt idx="261">
                  <c:v>36.67</c:v>
                </c:pt>
                <c:pt idx="262">
                  <c:v>36.74</c:v>
                </c:pt>
                <c:pt idx="263">
                  <c:v>36.81</c:v>
                </c:pt>
                <c:pt idx="264">
                  <c:v>36.880000000000003</c:v>
                </c:pt>
                <c:pt idx="265">
                  <c:v>36.950000000000003</c:v>
                </c:pt>
                <c:pt idx="266">
                  <c:v>37.020000000000003</c:v>
                </c:pt>
                <c:pt idx="267">
                  <c:v>37.08</c:v>
                </c:pt>
                <c:pt idx="268">
                  <c:v>37.15</c:v>
                </c:pt>
                <c:pt idx="269">
                  <c:v>37.22</c:v>
                </c:pt>
                <c:pt idx="270">
                  <c:v>37.29</c:v>
                </c:pt>
                <c:pt idx="271">
                  <c:v>37.36</c:v>
                </c:pt>
                <c:pt idx="272">
                  <c:v>37.43</c:v>
                </c:pt>
                <c:pt idx="273">
                  <c:v>37.5</c:v>
                </c:pt>
                <c:pt idx="274">
                  <c:v>37.57</c:v>
                </c:pt>
                <c:pt idx="275">
                  <c:v>37.64</c:v>
                </c:pt>
                <c:pt idx="276">
                  <c:v>37.71</c:v>
                </c:pt>
                <c:pt idx="277">
                  <c:v>37.770000000000003</c:v>
                </c:pt>
                <c:pt idx="278">
                  <c:v>37.840000000000003</c:v>
                </c:pt>
                <c:pt idx="279">
                  <c:v>37.909999999999997</c:v>
                </c:pt>
                <c:pt idx="280">
                  <c:v>37.979999999999997</c:v>
                </c:pt>
                <c:pt idx="281">
                  <c:v>38.049999999999997</c:v>
                </c:pt>
                <c:pt idx="282">
                  <c:v>38.11</c:v>
                </c:pt>
                <c:pt idx="283">
                  <c:v>38.18</c:v>
                </c:pt>
                <c:pt idx="284">
                  <c:v>38.25</c:v>
                </c:pt>
                <c:pt idx="285">
                  <c:v>38.32</c:v>
                </c:pt>
                <c:pt idx="286">
                  <c:v>38.380000000000003</c:v>
                </c:pt>
                <c:pt idx="287">
                  <c:v>38.450000000000003</c:v>
                </c:pt>
                <c:pt idx="288">
                  <c:v>38.520000000000003</c:v>
                </c:pt>
                <c:pt idx="289">
                  <c:v>38.58</c:v>
                </c:pt>
                <c:pt idx="290">
                  <c:v>38.65</c:v>
                </c:pt>
                <c:pt idx="291">
                  <c:v>38.72</c:v>
                </c:pt>
                <c:pt idx="292">
                  <c:v>38.78</c:v>
                </c:pt>
                <c:pt idx="293">
                  <c:v>38.85</c:v>
                </c:pt>
                <c:pt idx="294">
                  <c:v>38.92</c:v>
                </c:pt>
                <c:pt idx="295">
                  <c:v>38.979999999999997</c:v>
                </c:pt>
                <c:pt idx="296">
                  <c:v>39.049999999999997</c:v>
                </c:pt>
                <c:pt idx="297">
                  <c:v>39.119999999999997</c:v>
                </c:pt>
                <c:pt idx="298">
                  <c:v>39.18</c:v>
                </c:pt>
                <c:pt idx="299">
                  <c:v>39.25</c:v>
                </c:pt>
                <c:pt idx="300">
                  <c:v>39.31</c:v>
                </c:pt>
                <c:pt idx="301">
                  <c:v>39.380000000000003</c:v>
                </c:pt>
                <c:pt idx="302">
                  <c:v>39.44</c:v>
                </c:pt>
                <c:pt idx="303">
                  <c:v>39.51</c:v>
                </c:pt>
                <c:pt idx="304">
                  <c:v>39.57</c:v>
                </c:pt>
                <c:pt idx="305">
                  <c:v>39.64</c:v>
                </c:pt>
                <c:pt idx="306">
                  <c:v>39.700000000000003</c:v>
                </c:pt>
                <c:pt idx="307">
                  <c:v>39.770000000000003</c:v>
                </c:pt>
                <c:pt idx="308">
                  <c:v>39.83</c:v>
                </c:pt>
                <c:pt idx="309">
                  <c:v>39.9</c:v>
                </c:pt>
                <c:pt idx="310">
                  <c:v>39.96</c:v>
                </c:pt>
                <c:pt idx="311">
                  <c:v>40.03</c:v>
                </c:pt>
                <c:pt idx="312">
                  <c:v>40.090000000000003</c:v>
                </c:pt>
                <c:pt idx="313">
                  <c:v>40.159999999999997</c:v>
                </c:pt>
                <c:pt idx="314">
                  <c:v>40.22</c:v>
                </c:pt>
                <c:pt idx="315">
                  <c:v>40.29</c:v>
                </c:pt>
                <c:pt idx="316">
                  <c:v>40.35</c:v>
                </c:pt>
                <c:pt idx="317">
                  <c:v>40.409999999999997</c:v>
                </c:pt>
                <c:pt idx="318">
                  <c:v>40.479999999999997</c:v>
                </c:pt>
                <c:pt idx="319">
                  <c:v>40.54</c:v>
                </c:pt>
                <c:pt idx="320">
                  <c:v>40.6</c:v>
                </c:pt>
                <c:pt idx="321">
                  <c:v>40.67</c:v>
                </c:pt>
                <c:pt idx="322">
                  <c:v>40.729999999999997</c:v>
                </c:pt>
                <c:pt idx="323">
                  <c:v>40.79</c:v>
                </c:pt>
                <c:pt idx="324">
                  <c:v>40.86</c:v>
                </c:pt>
                <c:pt idx="325">
                  <c:v>40.92</c:v>
                </c:pt>
                <c:pt idx="326">
                  <c:v>40.98</c:v>
                </c:pt>
                <c:pt idx="327">
                  <c:v>41.05</c:v>
                </c:pt>
                <c:pt idx="328">
                  <c:v>41.11</c:v>
                </c:pt>
                <c:pt idx="329">
                  <c:v>41.17</c:v>
                </c:pt>
                <c:pt idx="330">
                  <c:v>41.23</c:v>
                </c:pt>
                <c:pt idx="331">
                  <c:v>41.3</c:v>
                </c:pt>
                <c:pt idx="332">
                  <c:v>41.36</c:v>
                </c:pt>
                <c:pt idx="333">
                  <c:v>41.42</c:v>
                </c:pt>
                <c:pt idx="334">
                  <c:v>41.48</c:v>
                </c:pt>
                <c:pt idx="335">
                  <c:v>41.55</c:v>
                </c:pt>
                <c:pt idx="336">
                  <c:v>41.61</c:v>
                </c:pt>
                <c:pt idx="337">
                  <c:v>41.67</c:v>
                </c:pt>
                <c:pt idx="338">
                  <c:v>41.73</c:v>
                </c:pt>
                <c:pt idx="339">
                  <c:v>41.79</c:v>
                </c:pt>
                <c:pt idx="340">
                  <c:v>41.86</c:v>
                </c:pt>
                <c:pt idx="341">
                  <c:v>41.92</c:v>
                </c:pt>
                <c:pt idx="342">
                  <c:v>41.98</c:v>
                </c:pt>
                <c:pt idx="343">
                  <c:v>42.04</c:v>
                </c:pt>
                <c:pt idx="344">
                  <c:v>42.1</c:v>
                </c:pt>
                <c:pt idx="345">
                  <c:v>42.16</c:v>
                </c:pt>
                <c:pt idx="346">
                  <c:v>42.22</c:v>
                </c:pt>
                <c:pt idx="347">
                  <c:v>42.28</c:v>
                </c:pt>
                <c:pt idx="348">
                  <c:v>42.35</c:v>
                </c:pt>
                <c:pt idx="349">
                  <c:v>42.41</c:v>
                </c:pt>
                <c:pt idx="350">
                  <c:v>42.47</c:v>
                </c:pt>
                <c:pt idx="351">
                  <c:v>42.53</c:v>
                </c:pt>
                <c:pt idx="352">
                  <c:v>42.59</c:v>
                </c:pt>
                <c:pt idx="353">
                  <c:v>42.65</c:v>
                </c:pt>
                <c:pt idx="354">
                  <c:v>42.71</c:v>
                </c:pt>
                <c:pt idx="355">
                  <c:v>42.77</c:v>
                </c:pt>
                <c:pt idx="356">
                  <c:v>42.83</c:v>
                </c:pt>
                <c:pt idx="357">
                  <c:v>42.89</c:v>
                </c:pt>
                <c:pt idx="358">
                  <c:v>42.95</c:v>
                </c:pt>
                <c:pt idx="359">
                  <c:v>43.01</c:v>
                </c:pt>
                <c:pt idx="360">
                  <c:v>43.07</c:v>
                </c:pt>
                <c:pt idx="361">
                  <c:v>43.13</c:v>
                </c:pt>
                <c:pt idx="362">
                  <c:v>43.19</c:v>
                </c:pt>
                <c:pt idx="363">
                  <c:v>43.25</c:v>
                </c:pt>
                <c:pt idx="364">
                  <c:v>43.31</c:v>
                </c:pt>
                <c:pt idx="365">
                  <c:v>43.37</c:v>
                </c:pt>
                <c:pt idx="366">
                  <c:v>43.43</c:v>
                </c:pt>
                <c:pt idx="367">
                  <c:v>43.49</c:v>
                </c:pt>
                <c:pt idx="368">
                  <c:v>43.55</c:v>
                </c:pt>
                <c:pt idx="369">
                  <c:v>43.61</c:v>
                </c:pt>
                <c:pt idx="370">
                  <c:v>43.67</c:v>
                </c:pt>
                <c:pt idx="371">
                  <c:v>43.72</c:v>
                </c:pt>
                <c:pt idx="372">
                  <c:v>43.78</c:v>
                </c:pt>
                <c:pt idx="373">
                  <c:v>43.84</c:v>
                </c:pt>
                <c:pt idx="374">
                  <c:v>43.9</c:v>
                </c:pt>
                <c:pt idx="375">
                  <c:v>43.96</c:v>
                </c:pt>
                <c:pt idx="376">
                  <c:v>44.02</c:v>
                </c:pt>
                <c:pt idx="377">
                  <c:v>44.08</c:v>
                </c:pt>
                <c:pt idx="378">
                  <c:v>44.14</c:v>
                </c:pt>
                <c:pt idx="379">
                  <c:v>44.19</c:v>
                </c:pt>
                <c:pt idx="380">
                  <c:v>44.25</c:v>
                </c:pt>
                <c:pt idx="381">
                  <c:v>44.31</c:v>
                </c:pt>
                <c:pt idx="382">
                  <c:v>44.37</c:v>
                </c:pt>
                <c:pt idx="383">
                  <c:v>44.43</c:v>
                </c:pt>
                <c:pt idx="384">
                  <c:v>44.49</c:v>
                </c:pt>
                <c:pt idx="385">
                  <c:v>44.54</c:v>
                </c:pt>
                <c:pt idx="386">
                  <c:v>44.6</c:v>
                </c:pt>
                <c:pt idx="387">
                  <c:v>44.66</c:v>
                </c:pt>
                <c:pt idx="388">
                  <c:v>44.72</c:v>
                </c:pt>
                <c:pt idx="389">
                  <c:v>44.77</c:v>
                </c:pt>
                <c:pt idx="390">
                  <c:v>44.83</c:v>
                </c:pt>
                <c:pt idx="391">
                  <c:v>44.89</c:v>
                </c:pt>
                <c:pt idx="392">
                  <c:v>44.95</c:v>
                </c:pt>
                <c:pt idx="393">
                  <c:v>45</c:v>
                </c:pt>
                <c:pt idx="394">
                  <c:v>45.06</c:v>
                </c:pt>
                <c:pt idx="395">
                  <c:v>45.12</c:v>
                </c:pt>
                <c:pt idx="396">
                  <c:v>45.18</c:v>
                </c:pt>
                <c:pt idx="397">
                  <c:v>45.23</c:v>
                </c:pt>
                <c:pt idx="398">
                  <c:v>45.29</c:v>
                </c:pt>
                <c:pt idx="399">
                  <c:v>45.35</c:v>
                </c:pt>
                <c:pt idx="400">
                  <c:v>45.4</c:v>
                </c:pt>
                <c:pt idx="401">
                  <c:v>45.46</c:v>
                </c:pt>
                <c:pt idx="402">
                  <c:v>45.52</c:v>
                </c:pt>
                <c:pt idx="403">
                  <c:v>45.57</c:v>
                </c:pt>
                <c:pt idx="404">
                  <c:v>45.63</c:v>
                </c:pt>
                <c:pt idx="405">
                  <c:v>45.69</c:v>
                </c:pt>
                <c:pt idx="406">
                  <c:v>45.74</c:v>
                </c:pt>
                <c:pt idx="407">
                  <c:v>45.8</c:v>
                </c:pt>
                <c:pt idx="408">
                  <c:v>45.86</c:v>
                </c:pt>
                <c:pt idx="409">
                  <c:v>45.91</c:v>
                </c:pt>
                <c:pt idx="410">
                  <c:v>45.97</c:v>
                </c:pt>
                <c:pt idx="411">
                  <c:v>46.03</c:v>
                </c:pt>
                <c:pt idx="412">
                  <c:v>46.08</c:v>
                </c:pt>
                <c:pt idx="413">
                  <c:v>46.14</c:v>
                </c:pt>
                <c:pt idx="414">
                  <c:v>46.19</c:v>
                </c:pt>
                <c:pt idx="415">
                  <c:v>46.25</c:v>
                </c:pt>
                <c:pt idx="416">
                  <c:v>46.31</c:v>
                </c:pt>
                <c:pt idx="417">
                  <c:v>46.36</c:v>
                </c:pt>
                <c:pt idx="418">
                  <c:v>46.42</c:v>
                </c:pt>
                <c:pt idx="419">
                  <c:v>46.47</c:v>
                </c:pt>
                <c:pt idx="420">
                  <c:v>46.53</c:v>
                </c:pt>
                <c:pt idx="421">
                  <c:v>46.58</c:v>
                </c:pt>
                <c:pt idx="422">
                  <c:v>46.64</c:v>
                </c:pt>
                <c:pt idx="423">
                  <c:v>46.69</c:v>
                </c:pt>
                <c:pt idx="424">
                  <c:v>46.75</c:v>
                </c:pt>
                <c:pt idx="425">
                  <c:v>46.8</c:v>
                </c:pt>
                <c:pt idx="426">
                  <c:v>46.86</c:v>
                </c:pt>
                <c:pt idx="427">
                  <c:v>46.91</c:v>
                </c:pt>
                <c:pt idx="428">
                  <c:v>46.97</c:v>
                </c:pt>
                <c:pt idx="429">
                  <c:v>47.02</c:v>
                </c:pt>
                <c:pt idx="430">
                  <c:v>47.08</c:v>
                </c:pt>
                <c:pt idx="431">
                  <c:v>47.13</c:v>
                </c:pt>
                <c:pt idx="432">
                  <c:v>47.19</c:v>
                </c:pt>
                <c:pt idx="433">
                  <c:v>47.24</c:v>
                </c:pt>
                <c:pt idx="434">
                  <c:v>47.3</c:v>
                </c:pt>
                <c:pt idx="435">
                  <c:v>47.35</c:v>
                </c:pt>
                <c:pt idx="436">
                  <c:v>47.41</c:v>
                </c:pt>
                <c:pt idx="437">
                  <c:v>47.46</c:v>
                </c:pt>
                <c:pt idx="438">
                  <c:v>47.52</c:v>
                </c:pt>
                <c:pt idx="439">
                  <c:v>47.57</c:v>
                </c:pt>
                <c:pt idx="440">
                  <c:v>47.63</c:v>
                </c:pt>
                <c:pt idx="441">
                  <c:v>47.68</c:v>
                </c:pt>
                <c:pt idx="442">
                  <c:v>47.73</c:v>
                </c:pt>
                <c:pt idx="443">
                  <c:v>47.79</c:v>
                </c:pt>
                <c:pt idx="444">
                  <c:v>47.84</c:v>
                </c:pt>
                <c:pt idx="445">
                  <c:v>47.9</c:v>
                </c:pt>
                <c:pt idx="446">
                  <c:v>47.95</c:v>
                </c:pt>
                <c:pt idx="447">
                  <c:v>48</c:v>
                </c:pt>
                <c:pt idx="448">
                  <c:v>48.06</c:v>
                </c:pt>
                <c:pt idx="449">
                  <c:v>48.11</c:v>
                </c:pt>
                <c:pt idx="450">
                  <c:v>48.17</c:v>
                </c:pt>
                <c:pt idx="451">
                  <c:v>48.22</c:v>
                </c:pt>
                <c:pt idx="452">
                  <c:v>48.27</c:v>
                </c:pt>
                <c:pt idx="453">
                  <c:v>48.33</c:v>
                </c:pt>
                <c:pt idx="454">
                  <c:v>48.38</c:v>
                </c:pt>
                <c:pt idx="455">
                  <c:v>48.43</c:v>
                </c:pt>
                <c:pt idx="456">
                  <c:v>48.49</c:v>
                </c:pt>
                <c:pt idx="457">
                  <c:v>48.54</c:v>
                </c:pt>
                <c:pt idx="458">
                  <c:v>48.59</c:v>
                </c:pt>
                <c:pt idx="459">
                  <c:v>48.65</c:v>
                </c:pt>
                <c:pt idx="460">
                  <c:v>48.7</c:v>
                </c:pt>
                <c:pt idx="461">
                  <c:v>48.75</c:v>
                </c:pt>
                <c:pt idx="462">
                  <c:v>48.81</c:v>
                </c:pt>
                <c:pt idx="463">
                  <c:v>48.86</c:v>
                </c:pt>
                <c:pt idx="464">
                  <c:v>48.91</c:v>
                </c:pt>
                <c:pt idx="465">
                  <c:v>48.97</c:v>
                </c:pt>
                <c:pt idx="466">
                  <c:v>49.02</c:v>
                </c:pt>
                <c:pt idx="467">
                  <c:v>49.07</c:v>
                </c:pt>
                <c:pt idx="468">
                  <c:v>49.12</c:v>
                </c:pt>
                <c:pt idx="469">
                  <c:v>49.18</c:v>
                </c:pt>
                <c:pt idx="470">
                  <c:v>49.23</c:v>
                </c:pt>
                <c:pt idx="471">
                  <c:v>49.28</c:v>
                </c:pt>
                <c:pt idx="472">
                  <c:v>49.33</c:v>
                </c:pt>
                <c:pt idx="473">
                  <c:v>49.39</c:v>
                </c:pt>
                <c:pt idx="474">
                  <c:v>49.44</c:v>
                </c:pt>
                <c:pt idx="475">
                  <c:v>49.49</c:v>
                </c:pt>
                <c:pt idx="476">
                  <c:v>49.54</c:v>
                </c:pt>
                <c:pt idx="477">
                  <c:v>49.6</c:v>
                </c:pt>
                <c:pt idx="478">
                  <c:v>49.65</c:v>
                </c:pt>
                <c:pt idx="479">
                  <c:v>49.7</c:v>
                </c:pt>
                <c:pt idx="480">
                  <c:v>49.75</c:v>
                </c:pt>
                <c:pt idx="481">
                  <c:v>49.8</c:v>
                </c:pt>
                <c:pt idx="482">
                  <c:v>49.86</c:v>
                </c:pt>
                <c:pt idx="483">
                  <c:v>49.91</c:v>
                </c:pt>
                <c:pt idx="484">
                  <c:v>49.96</c:v>
                </c:pt>
                <c:pt idx="485">
                  <c:v>50.01</c:v>
                </c:pt>
                <c:pt idx="486">
                  <c:v>50.06</c:v>
                </c:pt>
                <c:pt idx="487">
                  <c:v>50.12</c:v>
                </c:pt>
                <c:pt idx="488">
                  <c:v>50.17</c:v>
                </c:pt>
                <c:pt idx="489">
                  <c:v>50.22</c:v>
                </c:pt>
                <c:pt idx="490">
                  <c:v>50.27</c:v>
                </c:pt>
                <c:pt idx="491">
                  <c:v>50.32</c:v>
                </c:pt>
                <c:pt idx="492">
                  <c:v>50.37</c:v>
                </c:pt>
                <c:pt idx="493">
                  <c:v>50.43</c:v>
                </c:pt>
                <c:pt idx="494">
                  <c:v>50.48</c:v>
                </c:pt>
                <c:pt idx="495">
                  <c:v>50.53</c:v>
                </c:pt>
                <c:pt idx="496">
                  <c:v>50.58</c:v>
                </c:pt>
                <c:pt idx="497">
                  <c:v>50.63</c:v>
                </c:pt>
                <c:pt idx="498">
                  <c:v>50.68</c:v>
                </c:pt>
                <c:pt idx="499">
                  <c:v>50.73</c:v>
                </c:pt>
                <c:pt idx="500">
                  <c:v>50.79</c:v>
                </c:pt>
                <c:pt idx="501">
                  <c:v>50.84</c:v>
                </c:pt>
                <c:pt idx="502">
                  <c:v>50.89</c:v>
                </c:pt>
                <c:pt idx="503">
                  <c:v>50.94</c:v>
                </c:pt>
                <c:pt idx="504">
                  <c:v>50.99</c:v>
                </c:pt>
                <c:pt idx="505">
                  <c:v>51.04</c:v>
                </c:pt>
                <c:pt idx="506">
                  <c:v>51.09</c:v>
                </c:pt>
                <c:pt idx="507">
                  <c:v>51.14</c:v>
                </c:pt>
                <c:pt idx="508">
                  <c:v>51.19</c:v>
                </c:pt>
                <c:pt idx="509">
                  <c:v>51.24</c:v>
                </c:pt>
                <c:pt idx="510">
                  <c:v>51.29</c:v>
                </c:pt>
                <c:pt idx="511">
                  <c:v>51.35</c:v>
                </c:pt>
                <c:pt idx="512">
                  <c:v>51.4</c:v>
                </c:pt>
                <c:pt idx="513">
                  <c:v>51.45</c:v>
                </c:pt>
                <c:pt idx="514">
                  <c:v>51.5</c:v>
                </c:pt>
                <c:pt idx="515">
                  <c:v>51.55</c:v>
                </c:pt>
                <c:pt idx="516">
                  <c:v>51.6</c:v>
                </c:pt>
                <c:pt idx="517">
                  <c:v>51.65</c:v>
                </c:pt>
                <c:pt idx="518">
                  <c:v>51.7</c:v>
                </c:pt>
                <c:pt idx="519">
                  <c:v>51.75</c:v>
                </c:pt>
                <c:pt idx="520">
                  <c:v>51.8</c:v>
                </c:pt>
                <c:pt idx="521">
                  <c:v>51.85</c:v>
                </c:pt>
                <c:pt idx="522">
                  <c:v>51.9</c:v>
                </c:pt>
                <c:pt idx="523">
                  <c:v>51.95</c:v>
                </c:pt>
                <c:pt idx="524">
                  <c:v>52</c:v>
                </c:pt>
                <c:pt idx="525">
                  <c:v>52.05</c:v>
                </c:pt>
                <c:pt idx="526">
                  <c:v>52.1</c:v>
                </c:pt>
                <c:pt idx="527">
                  <c:v>52.15</c:v>
                </c:pt>
                <c:pt idx="528">
                  <c:v>52.2</c:v>
                </c:pt>
                <c:pt idx="529">
                  <c:v>52.25</c:v>
                </c:pt>
                <c:pt idx="530">
                  <c:v>52.3</c:v>
                </c:pt>
                <c:pt idx="531">
                  <c:v>52.35</c:v>
                </c:pt>
                <c:pt idx="532">
                  <c:v>52.4</c:v>
                </c:pt>
                <c:pt idx="533">
                  <c:v>52.45</c:v>
                </c:pt>
                <c:pt idx="534">
                  <c:v>52.5</c:v>
                </c:pt>
                <c:pt idx="535">
                  <c:v>52.55</c:v>
                </c:pt>
                <c:pt idx="536">
                  <c:v>52.6</c:v>
                </c:pt>
                <c:pt idx="537">
                  <c:v>52.65</c:v>
                </c:pt>
                <c:pt idx="538">
                  <c:v>52.7</c:v>
                </c:pt>
                <c:pt idx="539">
                  <c:v>52.75</c:v>
                </c:pt>
                <c:pt idx="540">
                  <c:v>52.8</c:v>
                </c:pt>
                <c:pt idx="541">
                  <c:v>52.84</c:v>
                </c:pt>
                <c:pt idx="542">
                  <c:v>52.89</c:v>
                </c:pt>
                <c:pt idx="543">
                  <c:v>52.94</c:v>
                </c:pt>
                <c:pt idx="544">
                  <c:v>52.99</c:v>
                </c:pt>
                <c:pt idx="545">
                  <c:v>53.04</c:v>
                </c:pt>
                <c:pt idx="546">
                  <c:v>53.09</c:v>
                </c:pt>
                <c:pt idx="547">
                  <c:v>53.14</c:v>
                </c:pt>
                <c:pt idx="548">
                  <c:v>53.19</c:v>
                </c:pt>
                <c:pt idx="549">
                  <c:v>53.24</c:v>
                </c:pt>
                <c:pt idx="550">
                  <c:v>53.29</c:v>
                </c:pt>
                <c:pt idx="551">
                  <c:v>53.34</c:v>
                </c:pt>
                <c:pt idx="552">
                  <c:v>53.39</c:v>
                </c:pt>
                <c:pt idx="553">
                  <c:v>53.43</c:v>
                </c:pt>
                <c:pt idx="554">
                  <c:v>53.48</c:v>
                </c:pt>
                <c:pt idx="555">
                  <c:v>53.53</c:v>
                </c:pt>
                <c:pt idx="556">
                  <c:v>53.58</c:v>
                </c:pt>
                <c:pt idx="557">
                  <c:v>53.63</c:v>
                </c:pt>
                <c:pt idx="558">
                  <c:v>53.68</c:v>
                </c:pt>
                <c:pt idx="559">
                  <c:v>53.73</c:v>
                </c:pt>
                <c:pt idx="560">
                  <c:v>53.78</c:v>
                </c:pt>
                <c:pt idx="561">
                  <c:v>53.82</c:v>
                </c:pt>
                <c:pt idx="562">
                  <c:v>53.87</c:v>
                </c:pt>
                <c:pt idx="563">
                  <c:v>53.92</c:v>
                </c:pt>
                <c:pt idx="564">
                  <c:v>53.97</c:v>
                </c:pt>
                <c:pt idx="565">
                  <c:v>54.02</c:v>
                </c:pt>
                <c:pt idx="566">
                  <c:v>54.07</c:v>
                </c:pt>
                <c:pt idx="567">
                  <c:v>54.12</c:v>
                </c:pt>
                <c:pt idx="568">
                  <c:v>54.16</c:v>
                </c:pt>
                <c:pt idx="569">
                  <c:v>54.21</c:v>
                </c:pt>
                <c:pt idx="570">
                  <c:v>54.26</c:v>
                </c:pt>
                <c:pt idx="571">
                  <c:v>54.31</c:v>
                </c:pt>
                <c:pt idx="572">
                  <c:v>54.36</c:v>
                </c:pt>
                <c:pt idx="573">
                  <c:v>54.4</c:v>
                </c:pt>
                <c:pt idx="574">
                  <c:v>54.45</c:v>
                </c:pt>
                <c:pt idx="575">
                  <c:v>54.5</c:v>
                </c:pt>
                <c:pt idx="576">
                  <c:v>54.55</c:v>
                </c:pt>
                <c:pt idx="577">
                  <c:v>54.6</c:v>
                </c:pt>
                <c:pt idx="578">
                  <c:v>54.64</c:v>
                </c:pt>
                <c:pt idx="579">
                  <c:v>54.69</c:v>
                </c:pt>
                <c:pt idx="580">
                  <c:v>54.74</c:v>
                </c:pt>
                <c:pt idx="581">
                  <c:v>54.79</c:v>
                </c:pt>
                <c:pt idx="582">
                  <c:v>54.84</c:v>
                </c:pt>
                <c:pt idx="583">
                  <c:v>54.88</c:v>
                </c:pt>
                <c:pt idx="584">
                  <c:v>54.93</c:v>
                </c:pt>
                <c:pt idx="585">
                  <c:v>54.98</c:v>
                </c:pt>
                <c:pt idx="586">
                  <c:v>55.03</c:v>
                </c:pt>
                <c:pt idx="587">
                  <c:v>55.07</c:v>
                </c:pt>
                <c:pt idx="588">
                  <c:v>55.12</c:v>
                </c:pt>
                <c:pt idx="589">
                  <c:v>55.17</c:v>
                </c:pt>
                <c:pt idx="590">
                  <c:v>55.22</c:v>
                </c:pt>
                <c:pt idx="591">
                  <c:v>55.27</c:v>
                </c:pt>
                <c:pt idx="592">
                  <c:v>55.31</c:v>
                </c:pt>
                <c:pt idx="593">
                  <c:v>55.36</c:v>
                </c:pt>
                <c:pt idx="594">
                  <c:v>55.41</c:v>
                </c:pt>
                <c:pt idx="595">
                  <c:v>55.45</c:v>
                </c:pt>
                <c:pt idx="596">
                  <c:v>55.5</c:v>
                </c:pt>
                <c:pt idx="597">
                  <c:v>55.55</c:v>
                </c:pt>
                <c:pt idx="598">
                  <c:v>55.6</c:v>
                </c:pt>
                <c:pt idx="599">
                  <c:v>55.64</c:v>
                </c:pt>
                <c:pt idx="600">
                  <c:v>55.69</c:v>
                </c:pt>
                <c:pt idx="601">
                  <c:v>55.74</c:v>
                </c:pt>
                <c:pt idx="602">
                  <c:v>55.79</c:v>
                </c:pt>
                <c:pt idx="603">
                  <c:v>55.83</c:v>
                </c:pt>
                <c:pt idx="604">
                  <c:v>55.88</c:v>
                </c:pt>
                <c:pt idx="605">
                  <c:v>55.93</c:v>
                </c:pt>
                <c:pt idx="606">
                  <c:v>55.97</c:v>
                </c:pt>
                <c:pt idx="607">
                  <c:v>56.02</c:v>
                </c:pt>
                <c:pt idx="608">
                  <c:v>56.07</c:v>
                </c:pt>
                <c:pt idx="609">
                  <c:v>56.11</c:v>
                </c:pt>
                <c:pt idx="610">
                  <c:v>56.16</c:v>
                </c:pt>
                <c:pt idx="611">
                  <c:v>56.21</c:v>
                </c:pt>
                <c:pt idx="612">
                  <c:v>56.25</c:v>
                </c:pt>
                <c:pt idx="613">
                  <c:v>56.3</c:v>
                </c:pt>
                <c:pt idx="614">
                  <c:v>56.35</c:v>
                </c:pt>
                <c:pt idx="615">
                  <c:v>56.39</c:v>
                </c:pt>
                <c:pt idx="616">
                  <c:v>56.44</c:v>
                </c:pt>
                <c:pt idx="617">
                  <c:v>56.49</c:v>
                </c:pt>
                <c:pt idx="618">
                  <c:v>56.53</c:v>
                </c:pt>
                <c:pt idx="619">
                  <c:v>56.58</c:v>
                </c:pt>
                <c:pt idx="620">
                  <c:v>56.63</c:v>
                </c:pt>
                <c:pt idx="621">
                  <c:v>56.67</c:v>
                </c:pt>
                <c:pt idx="622">
                  <c:v>56.72</c:v>
                </c:pt>
                <c:pt idx="623">
                  <c:v>56.77</c:v>
                </c:pt>
                <c:pt idx="624">
                  <c:v>56.81</c:v>
                </c:pt>
                <c:pt idx="625">
                  <c:v>56.86</c:v>
                </c:pt>
                <c:pt idx="626">
                  <c:v>56.91</c:v>
                </c:pt>
                <c:pt idx="627">
                  <c:v>56.95</c:v>
                </c:pt>
                <c:pt idx="628">
                  <c:v>57</c:v>
                </c:pt>
                <c:pt idx="629">
                  <c:v>57.05</c:v>
                </c:pt>
                <c:pt idx="630">
                  <c:v>57.09</c:v>
                </c:pt>
                <c:pt idx="631">
                  <c:v>57.14</c:v>
                </c:pt>
                <c:pt idx="632">
                  <c:v>57.18</c:v>
                </c:pt>
                <c:pt idx="633">
                  <c:v>57.23</c:v>
                </c:pt>
                <c:pt idx="634">
                  <c:v>57.28</c:v>
                </c:pt>
                <c:pt idx="635">
                  <c:v>57.32</c:v>
                </c:pt>
                <c:pt idx="636">
                  <c:v>57.37</c:v>
                </c:pt>
                <c:pt idx="637">
                  <c:v>57.41</c:v>
                </c:pt>
                <c:pt idx="638">
                  <c:v>57.46</c:v>
                </c:pt>
                <c:pt idx="639">
                  <c:v>57.51</c:v>
                </c:pt>
                <c:pt idx="640">
                  <c:v>57.55</c:v>
                </c:pt>
                <c:pt idx="641">
                  <c:v>57.6</c:v>
                </c:pt>
                <c:pt idx="642">
                  <c:v>57.64</c:v>
                </c:pt>
                <c:pt idx="643">
                  <c:v>57.69</c:v>
                </c:pt>
                <c:pt idx="644">
                  <c:v>57.74</c:v>
                </c:pt>
                <c:pt idx="645">
                  <c:v>57.78</c:v>
                </c:pt>
                <c:pt idx="646">
                  <c:v>57.83</c:v>
                </c:pt>
                <c:pt idx="647">
                  <c:v>57.87</c:v>
                </c:pt>
                <c:pt idx="648">
                  <c:v>57.92</c:v>
                </c:pt>
                <c:pt idx="649">
                  <c:v>57.96</c:v>
                </c:pt>
                <c:pt idx="650">
                  <c:v>58.01</c:v>
                </c:pt>
                <c:pt idx="651">
                  <c:v>58.06</c:v>
                </c:pt>
                <c:pt idx="652">
                  <c:v>58.1</c:v>
                </c:pt>
                <c:pt idx="653">
                  <c:v>58.15</c:v>
                </c:pt>
                <c:pt idx="654">
                  <c:v>58.19</c:v>
                </c:pt>
                <c:pt idx="655">
                  <c:v>58.24</c:v>
                </c:pt>
                <c:pt idx="656">
                  <c:v>58.28</c:v>
                </c:pt>
                <c:pt idx="657">
                  <c:v>58.33</c:v>
                </c:pt>
                <c:pt idx="658">
                  <c:v>58.37</c:v>
                </c:pt>
                <c:pt idx="659">
                  <c:v>58.42</c:v>
                </c:pt>
                <c:pt idx="660">
                  <c:v>58.46</c:v>
                </c:pt>
                <c:pt idx="661">
                  <c:v>58.51</c:v>
                </c:pt>
                <c:pt idx="662">
                  <c:v>58.55</c:v>
                </c:pt>
                <c:pt idx="663">
                  <c:v>58.6</c:v>
                </c:pt>
                <c:pt idx="664">
                  <c:v>58.64</c:v>
                </c:pt>
                <c:pt idx="665">
                  <c:v>58.69</c:v>
                </c:pt>
                <c:pt idx="666">
                  <c:v>58.74</c:v>
                </c:pt>
                <c:pt idx="667">
                  <c:v>58.78</c:v>
                </c:pt>
                <c:pt idx="668">
                  <c:v>58.83</c:v>
                </c:pt>
                <c:pt idx="669">
                  <c:v>58.87</c:v>
                </c:pt>
                <c:pt idx="670">
                  <c:v>58.92</c:v>
                </c:pt>
                <c:pt idx="671">
                  <c:v>58.96</c:v>
                </c:pt>
                <c:pt idx="672">
                  <c:v>59.01</c:v>
                </c:pt>
                <c:pt idx="673">
                  <c:v>59.05</c:v>
                </c:pt>
                <c:pt idx="674">
                  <c:v>59.1</c:v>
                </c:pt>
                <c:pt idx="675">
                  <c:v>59.14</c:v>
                </c:pt>
                <c:pt idx="676">
                  <c:v>59.19</c:v>
                </c:pt>
                <c:pt idx="677">
                  <c:v>59.23</c:v>
                </c:pt>
                <c:pt idx="678">
                  <c:v>59.28</c:v>
                </c:pt>
                <c:pt idx="679">
                  <c:v>59.32</c:v>
                </c:pt>
                <c:pt idx="680">
                  <c:v>59.37</c:v>
                </c:pt>
                <c:pt idx="681">
                  <c:v>59.41</c:v>
                </c:pt>
                <c:pt idx="682">
                  <c:v>59.46</c:v>
                </c:pt>
                <c:pt idx="683">
                  <c:v>59.5</c:v>
                </c:pt>
                <c:pt idx="684">
                  <c:v>59.55</c:v>
                </c:pt>
                <c:pt idx="685">
                  <c:v>59.59</c:v>
                </c:pt>
                <c:pt idx="686">
                  <c:v>59.64</c:v>
                </c:pt>
                <c:pt idx="687">
                  <c:v>59.68</c:v>
                </c:pt>
                <c:pt idx="688">
                  <c:v>59.73</c:v>
                </c:pt>
                <c:pt idx="689">
                  <c:v>59.77</c:v>
                </c:pt>
                <c:pt idx="690">
                  <c:v>59.82</c:v>
                </c:pt>
                <c:pt idx="691">
                  <c:v>59.86</c:v>
                </c:pt>
                <c:pt idx="692">
                  <c:v>59.91</c:v>
                </c:pt>
                <c:pt idx="693">
                  <c:v>59.95</c:v>
                </c:pt>
                <c:pt idx="694">
                  <c:v>60</c:v>
                </c:pt>
                <c:pt idx="695">
                  <c:v>60.04</c:v>
                </c:pt>
                <c:pt idx="696">
                  <c:v>60.09</c:v>
                </c:pt>
                <c:pt idx="697">
                  <c:v>60.13</c:v>
                </c:pt>
                <c:pt idx="698">
                  <c:v>60.18</c:v>
                </c:pt>
                <c:pt idx="699">
                  <c:v>60.22</c:v>
                </c:pt>
                <c:pt idx="700">
                  <c:v>60.27</c:v>
                </c:pt>
                <c:pt idx="701">
                  <c:v>60.31</c:v>
                </c:pt>
                <c:pt idx="702">
                  <c:v>60.36</c:v>
                </c:pt>
                <c:pt idx="703">
                  <c:v>60.4</c:v>
                </c:pt>
                <c:pt idx="704">
                  <c:v>60.45</c:v>
                </c:pt>
                <c:pt idx="705">
                  <c:v>60.49</c:v>
                </c:pt>
                <c:pt idx="706">
                  <c:v>60.54</c:v>
                </c:pt>
                <c:pt idx="707">
                  <c:v>60.58</c:v>
                </c:pt>
                <c:pt idx="708">
                  <c:v>60.63</c:v>
                </c:pt>
                <c:pt idx="709">
                  <c:v>60.67</c:v>
                </c:pt>
                <c:pt idx="710">
                  <c:v>60.72</c:v>
                </c:pt>
                <c:pt idx="711">
                  <c:v>60.76</c:v>
                </c:pt>
                <c:pt idx="712">
                  <c:v>60.81</c:v>
                </c:pt>
                <c:pt idx="713">
                  <c:v>60.85</c:v>
                </c:pt>
                <c:pt idx="714">
                  <c:v>60.9</c:v>
                </c:pt>
                <c:pt idx="715">
                  <c:v>60.94</c:v>
                </c:pt>
                <c:pt idx="716">
                  <c:v>60.99</c:v>
                </c:pt>
                <c:pt idx="717">
                  <c:v>61.03</c:v>
                </c:pt>
                <c:pt idx="718">
                  <c:v>61.08</c:v>
                </c:pt>
                <c:pt idx="719">
                  <c:v>61.12</c:v>
                </c:pt>
                <c:pt idx="720">
                  <c:v>61.17</c:v>
                </c:pt>
                <c:pt idx="721">
                  <c:v>61.21</c:v>
                </c:pt>
                <c:pt idx="722">
                  <c:v>61.26</c:v>
                </c:pt>
                <c:pt idx="723">
                  <c:v>61.3</c:v>
                </c:pt>
                <c:pt idx="724">
                  <c:v>61.35</c:v>
                </c:pt>
                <c:pt idx="725">
                  <c:v>61.39</c:v>
                </c:pt>
                <c:pt idx="726">
                  <c:v>61.44</c:v>
                </c:pt>
                <c:pt idx="727">
                  <c:v>61.48</c:v>
                </c:pt>
                <c:pt idx="728">
                  <c:v>61.53</c:v>
                </c:pt>
                <c:pt idx="729">
                  <c:v>61.57</c:v>
                </c:pt>
                <c:pt idx="730">
                  <c:v>61.62</c:v>
                </c:pt>
                <c:pt idx="731">
                  <c:v>61.66</c:v>
                </c:pt>
                <c:pt idx="732">
                  <c:v>61.71</c:v>
                </c:pt>
                <c:pt idx="733">
                  <c:v>61.75</c:v>
                </c:pt>
                <c:pt idx="734">
                  <c:v>61.8</c:v>
                </c:pt>
                <c:pt idx="735">
                  <c:v>61.84</c:v>
                </c:pt>
                <c:pt idx="736">
                  <c:v>61.89</c:v>
                </c:pt>
                <c:pt idx="737">
                  <c:v>61.93</c:v>
                </c:pt>
                <c:pt idx="738">
                  <c:v>61.98</c:v>
                </c:pt>
                <c:pt idx="739">
                  <c:v>62.02</c:v>
                </c:pt>
                <c:pt idx="740">
                  <c:v>62.07</c:v>
                </c:pt>
                <c:pt idx="741">
                  <c:v>62.11</c:v>
                </c:pt>
                <c:pt idx="742">
                  <c:v>62.16</c:v>
                </c:pt>
                <c:pt idx="743">
                  <c:v>62.2</c:v>
                </c:pt>
                <c:pt idx="744">
                  <c:v>62.25</c:v>
                </c:pt>
                <c:pt idx="745">
                  <c:v>62.29</c:v>
                </c:pt>
                <c:pt idx="746">
                  <c:v>62.34</c:v>
                </c:pt>
                <c:pt idx="747">
                  <c:v>62.38</c:v>
                </c:pt>
                <c:pt idx="748">
                  <c:v>62.43</c:v>
                </c:pt>
                <c:pt idx="749">
                  <c:v>62.47</c:v>
                </c:pt>
                <c:pt idx="750">
                  <c:v>62.52</c:v>
                </c:pt>
                <c:pt idx="751">
                  <c:v>62.56</c:v>
                </c:pt>
                <c:pt idx="752">
                  <c:v>62.61</c:v>
                </c:pt>
                <c:pt idx="753">
                  <c:v>62.65</c:v>
                </c:pt>
                <c:pt idx="754">
                  <c:v>62.7</c:v>
                </c:pt>
                <c:pt idx="755">
                  <c:v>62.74</c:v>
                </c:pt>
                <c:pt idx="756">
                  <c:v>62.79</c:v>
                </c:pt>
                <c:pt idx="757">
                  <c:v>62.83</c:v>
                </c:pt>
                <c:pt idx="758">
                  <c:v>62.88</c:v>
                </c:pt>
                <c:pt idx="759">
                  <c:v>62.92</c:v>
                </c:pt>
                <c:pt idx="760">
                  <c:v>62.97</c:v>
                </c:pt>
                <c:pt idx="761">
                  <c:v>63.01</c:v>
                </c:pt>
                <c:pt idx="762">
                  <c:v>63.06</c:v>
                </c:pt>
                <c:pt idx="763">
                  <c:v>63.1</c:v>
                </c:pt>
                <c:pt idx="764">
                  <c:v>63.15</c:v>
                </c:pt>
                <c:pt idx="765">
                  <c:v>63.19</c:v>
                </c:pt>
                <c:pt idx="766">
                  <c:v>63.24</c:v>
                </c:pt>
                <c:pt idx="767">
                  <c:v>63.28</c:v>
                </c:pt>
                <c:pt idx="768">
                  <c:v>63.33</c:v>
                </c:pt>
                <c:pt idx="769">
                  <c:v>63.37</c:v>
                </c:pt>
                <c:pt idx="770">
                  <c:v>63.42</c:v>
                </c:pt>
                <c:pt idx="771">
                  <c:v>63.46</c:v>
                </c:pt>
                <c:pt idx="772">
                  <c:v>63.51</c:v>
                </c:pt>
                <c:pt idx="773">
                  <c:v>63.55</c:v>
                </c:pt>
                <c:pt idx="774">
                  <c:v>63.6</c:v>
                </c:pt>
                <c:pt idx="775">
                  <c:v>63.64</c:v>
                </c:pt>
                <c:pt idx="776">
                  <c:v>63.69</c:v>
                </c:pt>
                <c:pt idx="777">
                  <c:v>63.73</c:v>
                </c:pt>
                <c:pt idx="778">
                  <c:v>63.78</c:v>
                </c:pt>
                <c:pt idx="779">
                  <c:v>63.82</c:v>
                </c:pt>
                <c:pt idx="780">
                  <c:v>63.87</c:v>
                </c:pt>
                <c:pt idx="781">
                  <c:v>63.91</c:v>
                </c:pt>
                <c:pt idx="782">
                  <c:v>63.96</c:v>
                </c:pt>
                <c:pt idx="783">
                  <c:v>64</c:v>
                </c:pt>
                <c:pt idx="784">
                  <c:v>64.05</c:v>
                </c:pt>
                <c:pt idx="785">
                  <c:v>64.09</c:v>
                </c:pt>
                <c:pt idx="786">
                  <c:v>64.14</c:v>
                </c:pt>
                <c:pt idx="787">
                  <c:v>64.180000000000007</c:v>
                </c:pt>
                <c:pt idx="788">
                  <c:v>64.23</c:v>
                </c:pt>
                <c:pt idx="789">
                  <c:v>64.27</c:v>
                </c:pt>
                <c:pt idx="790">
                  <c:v>64.319999999999993</c:v>
                </c:pt>
                <c:pt idx="791">
                  <c:v>64.36</c:v>
                </c:pt>
                <c:pt idx="792">
                  <c:v>64.41</c:v>
                </c:pt>
                <c:pt idx="793">
                  <c:v>64.45</c:v>
                </c:pt>
                <c:pt idx="794">
                  <c:v>64.5</c:v>
                </c:pt>
                <c:pt idx="795">
                  <c:v>64.540000000000006</c:v>
                </c:pt>
                <c:pt idx="796">
                  <c:v>64.59</c:v>
                </c:pt>
                <c:pt idx="797">
                  <c:v>64.63</c:v>
                </c:pt>
                <c:pt idx="798">
                  <c:v>64.680000000000007</c:v>
                </c:pt>
                <c:pt idx="799">
                  <c:v>64.72</c:v>
                </c:pt>
                <c:pt idx="800">
                  <c:v>64.77</c:v>
                </c:pt>
                <c:pt idx="801">
                  <c:v>64.81</c:v>
                </c:pt>
                <c:pt idx="802">
                  <c:v>64.86</c:v>
                </c:pt>
                <c:pt idx="803">
                  <c:v>64.900000000000006</c:v>
                </c:pt>
                <c:pt idx="804">
                  <c:v>64.95</c:v>
                </c:pt>
                <c:pt idx="805">
                  <c:v>64.989999999999995</c:v>
                </c:pt>
                <c:pt idx="806">
                  <c:v>65.040000000000006</c:v>
                </c:pt>
                <c:pt idx="807">
                  <c:v>65.08</c:v>
                </c:pt>
                <c:pt idx="808">
                  <c:v>65.13</c:v>
                </c:pt>
                <c:pt idx="809">
                  <c:v>65.17</c:v>
                </c:pt>
                <c:pt idx="810">
                  <c:v>65.22</c:v>
                </c:pt>
                <c:pt idx="811">
                  <c:v>65.260000000000005</c:v>
                </c:pt>
                <c:pt idx="812">
                  <c:v>65.31</c:v>
                </c:pt>
                <c:pt idx="813">
                  <c:v>65.349999999999994</c:v>
                </c:pt>
                <c:pt idx="814">
                  <c:v>65.39</c:v>
                </c:pt>
                <c:pt idx="815">
                  <c:v>65.44</c:v>
                </c:pt>
                <c:pt idx="816">
                  <c:v>65.48</c:v>
                </c:pt>
                <c:pt idx="817">
                  <c:v>65.53</c:v>
                </c:pt>
                <c:pt idx="818">
                  <c:v>65.569999999999993</c:v>
                </c:pt>
                <c:pt idx="819">
                  <c:v>65.62</c:v>
                </c:pt>
                <c:pt idx="820">
                  <c:v>65.66</c:v>
                </c:pt>
                <c:pt idx="821">
                  <c:v>65.709999999999994</c:v>
                </c:pt>
                <c:pt idx="822">
                  <c:v>65.75</c:v>
                </c:pt>
                <c:pt idx="823">
                  <c:v>65.8</c:v>
                </c:pt>
                <c:pt idx="824">
                  <c:v>65.84</c:v>
                </c:pt>
                <c:pt idx="825">
                  <c:v>65.89</c:v>
                </c:pt>
                <c:pt idx="826">
                  <c:v>65.930000000000007</c:v>
                </c:pt>
                <c:pt idx="827">
                  <c:v>65.98</c:v>
                </c:pt>
                <c:pt idx="828">
                  <c:v>66.02</c:v>
                </c:pt>
                <c:pt idx="829">
                  <c:v>66.069999999999993</c:v>
                </c:pt>
                <c:pt idx="830">
                  <c:v>66.11</c:v>
                </c:pt>
                <c:pt idx="831">
                  <c:v>66.16</c:v>
                </c:pt>
                <c:pt idx="832">
                  <c:v>66.2</c:v>
                </c:pt>
                <c:pt idx="833">
                  <c:v>66.25</c:v>
                </c:pt>
                <c:pt idx="834">
                  <c:v>66.290000000000006</c:v>
                </c:pt>
                <c:pt idx="835">
                  <c:v>66.34</c:v>
                </c:pt>
                <c:pt idx="836">
                  <c:v>66.38</c:v>
                </c:pt>
                <c:pt idx="837">
                  <c:v>66.430000000000007</c:v>
                </c:pt>
                <c:pt idx="838">
                  <c:v>66.47</c:v>
                </c:pt>
                <c:pt idx="839">
                  <c:v>66.52</c:v>
                </c:pt>
                <c:pt idx="840">
                  <c:v>66.56</c:v>
                </c:pt>
                <c:pt idx="841">
                  <c:v>66.61</c:v>
                </c:pt>
                <c:pt idx="842">
                  <c:v>66.650000000000006</c:v>
                </c:pt>
                <c:pt idx="843">
                  <c:v>66.7</c:v>
                </c:pt>
                <c:pt idx="844">
                  <c:v>66.739999999999995</c:v>
                </c:pt>
                <c:pt idx="845">
                  <c:v>66.790000000000006</c:v>
                </c:pt>
                <c:pt idx="846">
                  <c:v>66.83</c:v>
                </c:pt>
                <c:pt idx="847">
                  <c:v>66.88</c:v>
                </c:pt>
                <c:pt idx="848">
                  <c:v>66.92</c:v>
                </c:pt>
                <c:pt idx="849">
                  <c:v>66.97</c:v>
                </c:pt>
                <c:pt idx="850">
                  <c:v>67.010000000000005</c:v>
                </c:pt>
                <c:pt idx="851">
                  <c:v>67.06</c:v>
                </c:pt>
                <c:pt idx="852">
                  <c:v>67.099999999999994</c:v>
                </c:pt>
                <c:pt idx="853">
                  <c:v>67.150000000000006</c:v>
                </c:pt>
                <c:pt idx="854">
                  <c:v>67.19</c:v>
                </c:pt>
                <c:pt idx="855">
                  <c:v>67.239999999999995</c:v>
                </c:pt>
                <c:pt idx="856">
                  <c:v>67.28</c:v>
                </c:pt>
                <c:pt idx="857">
                  <c:v>67.33</c:v>
                </c:pt>
                <c:pt idx="858">
                  <c:v>67.37</c:v>
                </c:pt>
                <c:pt idx="859">
                  <c:v>67.42</c:v>
                </c:pt>
                <c:pt idx="860">
                  <c:v>67.459999999999994</c:v>
                </c:pt>
                <c:pt idx="861">
                  <c:v>67.510000000000005</c:v>
                </c:pt>
                <c:pt idx="862">
                  <c:v>67.55</c:v>
                </c:pt>
                <c:pt idx="863">
                  <c:v>67.599999999999994</c:v>
                </c:pt>
                <c:pt idx="864">
                  <c:v>67.64</c:v>
                </c:pt>
                <c:pt idx="865">
                  <c:v>67.69</c:v>
                </c:pt>
                <c:pt idx="866">
                  <c:v>67.73</c:v>
                </c:pt>
                <c:pt idx="867">
                  <c:v>67.78</c:v>
                </c:pt>
                <c:pt idx="868">
                  <c:v>67.819999999999993</c:v>
                </c:pt>
                <c:pt idx="869">
                  <c:v>67.87</c:v>
                </c:pt>
                <c:pt idx="870">
                  <c:v>67.91</c:v>
                </c:pt>
                <c:pt idx="871">
                  <c:v>67.959999999999994</c:v>
                </c:pt>
                <c:pt idx="872">
                  <c:v>68</c:v>
                </c:pt>
                <c:pt idx="873">
                  <c:v>68.05</c:v>
                </c:pt>
                <c:pt idx="874">
                  <c:v>68.09</c:v>
                </c:pt>
                <c:pt idx="875">
                  <c:v>68.14</c:v>
                </c:pt>
                <c:pt idx="876">
                  <c:v>68.180000000000007</c:v>
                </c:pt>
                <c:pt idx="877">
                  <c:v>68.23</c:v>
                </c:pt>
                <c:pt idx="878">
                  <c:v>68.27</c:v>
                </c:pt>
                <c:pt idx="879">
                  <c:v>68.319999999999993</c:v>
                </c:pt>
                <c:pt idx="880">
                  <c:v>68.36</c:v>
                </c:pt>
                <c:pt idx="881">
                  <c:v>68.41</c:v>
                </c:pt>
                <c:pt idx="882">
                  <c:v>68.45</c:v>
                </c:pt>
                <c:pt idx="883">
                  <c:v>68.5</c:v>
                </c:pt>
                <c:pt idx="884">
                  <c:v>68.540000000000006</c:v>
                </c:pt>
                <c:pt idx="885">
                  <c:v>68.59</c:v>
                </c:pt>
                <c:pt idx="886">
                  <c:v>68.63</c:v>
                </c:pt>
                <c:pt idx="887">
                  <c:v>68.680000000000007</c:v>
                </c:pt>
                <c:pt idx="888">
                  <c:v>68.72</c:v>
                </c:pt>
                <c:pt idx="889">
                  <c:v>68.77</c:v>
                </c:pt>
                <c:pt idx="890">
                  <c:v>68.81</c:v>
                </c:pt>
                <c:pt idx="891">
                  <c:v>68.86</c:v>
                </c:pt>
                <c:pt idx="892">
                  <c:v>68.900000000000006</c:v>
                </c:pt>
                <c:pt idx="893">
                  <c:v>68.95</c:v>
                </c:pt>
                <c:pt idx="894">
                  <c:v>68.989999999999995</c:v>
                </c:pt>
                <c:pt idx="895">
                  <c:v>69.040000000000006</c:v>
                </c:pt>
                <c:pt idx="896">
                  <c:v>69.08</c:v>
                </c:pt>
                <c:pt idx="897">
                  <c:v>69.13</c:v>
                </c:pt>
                <c:pt idx="898">
                  <c:v>69.17</c:v>
                </c:pt>
                <c:pt idx="899">
                  <c:v>69.22</c:v>
                </c:pt>
                <c:pt idx="900">
                  <c:v>69.260000000000005</c:v>
                </c:pt>
                <c:pt idx="901">
                  <c:v>69.31</c:v>
                </c:pt>
                <c:pt idx="902">
                  <c:v>69.349999999999994</c:v>
                </c:pt>
                <c:pt idx="903">
                  <c:v>69.400000000000006</c:v>
                </c:pt>
                <c:pt idx="904">
                  <c:v>69.44</c:v>
                </c:pt>
                <c:pt idx="905">
                  <c:v>69.489999999999995</c:v>
                </c:pt>
                <c:pt idx="906">
                  <c:v>69.53</c:v>
                </c:pt>
                <c:pt idx="907">
                  <c:v>69.58</c:v>
                </c:pt>
                <c:pt idx="908">
                  <c:v>69.62</c:v>
                </c:pt>
                <c:pt idx="909">
                  <c:v>69.67</c:v>
                </c:pt>
                <c:pt idx="910">
                  <c:v>69.709999999999994</c:v>
                </c:pt>
                <c:pt idx="911">
                  <c:v>69.760000000000005</c:v>
                </c:pt>
                <c:pt idx="912">
                  <c:v>69.8</c:v>
                </c:pt>
                <c:pt idx="913">
                  <c:v>69.849999999999994</c:v>
                </c:pt>
                <c:pt idx="914">
                  <c:v>69.89</c:v>
                </c:pt>
                <c:pt idx="915">
                  <c:v>69.94</c:v>
                </c:pt>
                <c:pt idx="916">
                  <c:v>69.98</c:v>
                </c:pt>
                <c:pt idx="917">
                  <c:v>70.03</c:v>
                </c:pt>
                <c:pt idx="918">
                  <c:v>70.069999999999993</c:v>
                </c:pt>
                <c:pt idx="919">
                  <c:v>70.12</c:v>
                </c:pt>
                <c:pt idx="920">
                  <c:v>70.16</c:v>
                </c:pt>
                <c:pt idx="921">
                  <c:v>70.209999999999994</c:v>
                </c:pt>
                <c:pt idx="922">
                  <c:v>70.25</c:v>
                </c:pt>
                <c:pt idx="923">
                  <c:v>70.3</c:v>
                </c:pt>
                <c:pt idx="924">
                  <c:v>70.34</c:v>
                </c:pt>
                <c:pt idx="925">
                  <c:v>70.39</c:v>
                </c:pt>
                <c:pt idx="926">
                  <c:v>70.430000000000007</c:v>
                </c:pt>
                <c:pt idx="927">
                  <c:v>70.48</c:v>
                </c:pt>
                <c:pt idx="928">
                  <c:v>70.53</c:v>
                </c:pt>
                <c:pt idx="929">
                  <c:v>70.569999999999993</c:v>
                </c:pt>
                <c:pt idx="930">
                  <c:v>70.62</c:v>
                </c:pt>
                <c:pt idx="931">
                  <c:v>70.66</c:v>
                </c:pt>
                <c:pt idx="932">
                  <c:v>70.709999999999994</c:v>
                </c:pt>
                <c:pt idx="933">
                  <c:v>70.75</c:v>
                </c:pt>
                <c:pt idx="934">
                  <c:v>70.8</c:v>
                </c:pt>
                <c:pt idx="935">
                  <c:v>70.849999999999994</c:v>
                </c:pt>
                <c:pt idx="936">
                  <c:v>70.89</c:v>
                </c:pt>
                <c:pt idx="937">
                  <c:v>70.94</c:v>
                </c:pt>
                <c:pt idx="938">
                  <c:v>70.98</c:v>
                </c:pt>
                <c:pt idx="939">
                  <c:v>71.03</c:v>
                </c:pt>
                <c:pt idx="940">
                  <c:v>71.08</c:v>
                </c:pt>
                <c:pt idx="941">
                  <c:v>71.12</c:v>
                </c:pt>
                <c:pt idx="942">
                  <c:v>71.17</c:v>
                </c:pt>
                <c:pt idx="943">
                  <c:v>71.22</c:v>
                </c:pt>
                <c:pt idx="944">
                  <c:v>71.260000000000005</c:v>
                </c:pt>
                <c:pt idx="945">
                  <c:v>71.31</c:v>
                </c:pt>
                <c:pt idx="946">
                  <c:v>71.36</c:v>
                </c:pt>
                <c:pt idx="947">
                  <c:v>71.400000000000006</c:v>
                </c:pt>
                <c:pt idx="948">
                  <c:v>71.45</c:v>
                </c:pt>
                <c:pt idx="949">
                  <c:v>71.5</c:v>
                </c:pt>
                <c:pt idx="950">
                  <c:v>71.55</c:v>
                </c:pt>
                <c:pt idx="951">
                  <c:v>71.59</c:v>
                </c:pt>
                <c:pt idx="952">
                  <c:v>71.64</c:v>
                </c:pt>
                <c:pt idx="953">
                  <c:v>71.69</c:v>
                </c:pt>
                <c:pt idx="954">
                  <c:v>71.739999999999995</c:v>
                </c:pt>
                <c:pt idx="955">
                  <c:v>71.78</c:v>
                </c:pt>
                <c:pt idx="956">
                  <c:v>71.83</c:v>
                </c:pt>
                <c:pt idx="957">
                  <c:v>71.88</c:v>
                </c:pt>
                <c:pt idx="958">
                  <c:v>71.930000000000007</c:v>
                </c:pt>
                <c:pt idx="959">
                  <c:v>71.98</c:v>
                </c:pt>
                <c:pt idx="960">
                  <c:v>72.02</c:v>
                </c:pt>
                <c:pt idx="961">
                  <c:v>72.069999999999993</c:v>
                </c:pt>
                <c:pt idx="962">
                  <c:v>72.12</c:v>
                </c:pt>
                <c:pt idx="963">
                  <c:v>72.17</c:v>
                </c:pt>
                <c:pt idx="964">
                  <c:v>72.22</c:v>
                </c:pt>
                <c:pt idx="965">
                  <c:v>72.27</c:v>
                </c:pt>
                <c:pt idx="966">
                  <c:v>72.319999999999993</c:v>
                </c:pt>
                <c:pt idx="967">
                  <c:v>72.37</c:v>
                </c:pt>
                <c:pt idx="968">
                  <c:v>72.41</c:v>
                </c:pt>
                <c:pt idx="969">
                  <c:v>72.459999999999994</c:v>
                </c:pt>
                <c:pt idx="970">
                  <c:v>72.510000000000005</c:v>
                </c:pt>
                <c:pt idx="971">
                  <c:v>72.56</c:v>
                </c:pt>
                <c:pt idx="972">
                  <c:v>72.61</c:v>
                </c:pt>
                <c:pt idx="973">
                  <c:v>72.66</c:v>
                </c:pt>
                <c:pt idx="974">
                  <c:v>72.709999999999994</c:v>
                </c:pt>
                <c:pt idx="975">
                  <c:v>72.760000000000005</c:v>
                </c:pt>
                <c:pt idx="976">
                  <c:v>72.81</c:v>
                </c:pt>
                <c:pt idx="977">
                  <c:v>72.86</c:v>
                </c:pt>
                <c:pt idx="978">
                  <c:v>72.91</c:v>
                </c:pt>
                <c:pt idx="979">
                  <c:v>72.959999999999994</c:v>
                </c:pt>
                <c:pt idx="980">
                  <c:v>73.010000000000005</c:v>
                </c:pt>
                <c:pt idx="981">
                  <c:v>73.06</c:v>
                </c:pt>
                <c:pt idx="982">
                  <c:v>73.11</c:v>
                </c:pt>
                <c:pt idx="983">
                  <c:v>73.16</c:v>
                </c:pt>
                <c:pt idx="984">
                  <c:v>73.22</c:v>
                </c:pt>
                <c:pt idx="985">
                  <c:v>73.27</c:v>
                </c:pt>
                <c:pt idx="986">
                  <c:v>73.319999999999993</c:v>
                </c:pt>
                <c:pt idx="987">
                  <c:v>73.37</c:v>
                </c:pt>
                <c:pt idx="988">
                  <c:v>73.42</c:v>
                </c:pt>
                <c:pt idx="989">
                  <c:v>73.47</c:v>
                </c:pt>
                <c:pt idx="990">
                  <c:v>73.52</c:v>
                </c:pt>
                <c:pt idx="991">
                  <c:v>73.569999999999993</c:v>
                </c:pt>
                <c:pt idx="992">
                  <c:v>73.63</c:v>
                </c:pt>
                <c:pt idx="993">
                  <c:v>73.680000000000007</c:v>
                </c:pt>
                <c:pt idx="994">
                  <c:v>73.73</c:v>
                </c:pt>
                <c:pt idx="995">
                  <c:v>73.78</c:v>
                </c:pt>
                <c:pt idx="996">
                  <c:v>73.84</c:v>
                </c:pt>
                <c:pt idx="997">
                  <c:v>73.89</c:v>
                </c:pt>
                <c:pt idx="998">
                  <c:v>73.94</c:v>
                </c:pt>
                <c:pt idx="999">
                  <c:v>73.989999999999995</c:v>
                </c:pt>
                <c:pt idx="1000">
                  <c:v>74.05</c:v>
                </c:pt>
                <c:pt idx="1001">
                  <c:v>74.099999999999994</c:v>
                </c:pt>
                <c:pt idx="1002">
                  <c:v>74.150000000000006</c:v>
                </c:pt>
                <c:pt idx="1003">
                  <c:v>74.209999999999994</c:v>
                </c:pt>
                <c:pt idx="1004">
                  <c:v>74.260000000000005</c:v>
                </c:pt>
                <c:pt idx="1005">
                  <c:v>74.31</c:v>
                </c:pt>
                <c:pt idx="1006">
                  <c:v>74.37</c:v>
                </c:pt>
                <c:pt idx="1007">
                  <c:v>74.42</c:v>
                </c:pt>
                <c:pt idx="1008">
                  <c:v>74.47</c:v>
                </c:pt>
                <c:pt idx="1009">
                  <c:v>74.53</c:v>
                </c:pt>
                <c:pt idx="1010">
                  <c:v>74.58</c:v>
                </c:pt>
                <c:pt idx="1011">
                  <c:v>74.64</c:v>
                </c:pt>
                <c:pt idx="1012">
                  <c:v>74.69</c:v>
                </c:pt>
                <c:pt idx="1013">
                  <c:v>74.75</c:v>
                </c:pt>
                <c:pt idx="1014">
                  <c:v>74.8</c:v>
                </c:pt>
                <c:pt idx="1015">
                  <c:v>74.86</c:v>
                </c:pt>
                <c:pt idx="1016">
                  <c:v>74.91</c:v>
                </c:pt>
                <c:pt idx="1017">
                  <c:v>74.97</c:v>
                </c:pt>
                <c:pt idx="1018">
                  <c:v>75.02</c:v>
                </c:pt>
                <c:pt idx="1019">
                  <c:v>75.08</c:v>
                </c:pt>
                <c:pt idx="1020">
                  <c:v>75.13</c:v>
                </c:pt>
                <c:pt idx="1021">
                  <c:v>75.19</c:v>
                </c:pt>
                <c:pt idx="1022">
                  <c:v>75.25</c:v>
                </c:pt>
                <c:pt idx="1023">
                  <c:v>75.3</c:v>
                </c:pt>
                <c:pt idx="1024">
                  <c:v>75.36</c:v>
                </c:pt>
                <c:pt idx="1025">
                  <c:v>75.42</c:v>
                </c:pt>
                <c:pt idx="1026">
                  <c:v>75.47</c:v>
                </c:pt>
                <c:pt idx="1027">
                  <c:v>75.53</c:v>
                </c:pt>
                <c:pt idx="1028">
                  <c:v>75.59</c:v>
                </c:pt>
                <c:pt idx="1029">
                  <c:v>75.64</c:v>
                </c:pt>
                <c:pt idx="1030">
                  <c:v>75.7</c:v>
                </c:pt>
                <c:pt idx="1031">
                  <c:v>75.760000000000005</c:v>
                </c:pt>
                <c:pt idx="1032">
                  <c:v>75.819999999999993</c:v>
                </c:pt>
                <c:pt idx="1033">
                  <c:v>75.87</c:v>
                </c:pt>
                <c:pt idx="1034">
                  <c:v>75.930000000000007</c:v>
                </c:pt>
                <c:pt idx="1035">
                  <c:v>75.989999999999995</c:v>
                </c:pt>
                <c:pt idx="1036">
                  <c:v>76.05</c:v>
                </c:pt>
                <c:pt idx="1037">
                  <c:v>76.11</c:v>
                </c:pt>
                <c:pt idx="1038">
                  <c:v>76.17</c:v>
                </c:pt>
                <c:pt idx="1039">
                  <c:v>76.22</c:v>
                </c:pt>
                <c:pt idx="1040">
                  <c:v>76.28</c:v>
                </c:pt>
                <c:pt idx="1041">
                  <c:v>76.34</c:v>
                </c:pt>
                <c:pt idx="1042">
                  <c:v>76.400000000000006</c:v>
                </c:pt>
                <c:pt idx="1043">
                  <c:v>76.459999999999994</c:v>
                </c:pt>
                <c:pt idx="1044">
                  <c:v>76.52</c:v>
                </c:pt>
                <c:pt idx="1045">
                  <c:v>76.58</c:v>
                </c:pt>
                <c:pt idx="1046">
                  <c:v>76.64</c:v>
                </c:pt>
                <c:pt idx="1047">
                  <c:v>76.7</c:v>
                </c:pt>
                <c:pt idx="1048">
                  <c:v>76.760000000000005</c:v>
                </c:pt>
                <c:pt idx="1049">
                  <c:v>76.819999999999993</c:v>
                </c:pt>
                <c:pt idx="1050">
                  <c:v>76.89</c:v>
                </c:pt>
                <c:pt idx="1051">
                  <c:v>76.95</c:v>
                </c:pt>
                <c:pt idx="1052">
                  <c:v>77.010000000000005</c:v>
                </c:pt>
                <c:pt idx="1053">
                  <c:v>77.069999999999993</c:v>
                </c:pt>
                <c:pt idx="1054">
                  <c:v>77.13</c:v>
                </c:pt>
                <c:pt idx="1055">
                  <c:v>77.19</c:v>
                </c:pt>
                <c:pt idx="1056">
                  <c:v>77.260000000000005</c:v>
                </c:pt>
                <c:pt idx="1057">
                  <c:v>77.319999999999993</c:v>
                </c:pt>
                <c:pt idx="1058">
                  <c:v>77.38</c:v>
                </c:pt>
                <c:pt idx="1059">
                  <c:v>77.44</c:v>
                </c:pt>
                <c:pt idx="1060">
                  <c:v>77.510000000000005</c:v>
                </c:pt>
                <c:pt idx="1061">
                  <c:v>77.569999999999993</c:v>
                </c:pt>
                <c:pt idx="1062">
                  <c:v>77.64</c:v>
                </c:pt>
                <c:pt idx="1063">
                  <c:v>77.7</c:v>
                </c:pt>
                <c:pt idx="1064">
                  <c:v>77.760000000000005</c:v>
                </c:pt>
                <c:pt idx="1065">
                  <c:v>77.83</c:v>
                </c:pt>
                <c:pt idx="1066">
                  <c:v>77.89</c:v>
                </c:pt>
                <c:pt idx="1067">
                  <c:v>77.959999999999994</c:v>
                </c:pt>
                <c:pt idx="1068">
                  <c:v>78.02</c:v>
                </c:pt>
                <c:pt idx="1069">
                  <c:v>78.09</c:v>
                </c:pt>
                <c:pt idx="1070">
                  <c:v>78.150000000000006</c:v>
                </c:pt>
                <c:pt idx="1071">
                  <c:v>78.22</c:v>
                </c:pt>
                <c:pt idx="1072">
                  <c:v>78.290000000000006</c:v>
                </c:pt>
                <c:pt idx="1073">
                  <c:v>78.349999999999994</c:v>
                </c:pt>
                <c:pt idx="1074">
                  <c:v>78.42</c:v>
                </c:pt>
                <c:pt idx="1075">
                  <c:v>78.489999999999995</c:v>
                </c:pt>
                <c:pt idx="1076">
                  <c:v>78.55</c:v>
                </c:pt>
                <c:pt idx="1077">
                  <c:v>78.62</c:v>
                </c:pt>
                <c:pt idx="1078">
                  <c:v>78.69</c:v>
                </c:pt>
                <c:pt idx="1079">
                  <c:v>78.760000000000005</c:v>
                </c:pt>
                <c:pt idx="1080">
                  <c:v>78.819999999999993</c:v>
                </c:pt>
                <c:pt idx="1081">
                  <c:v>78.89</c:v>
                </c:pt>
                <c:pt idx="1082">
                  <c:v>78.959999999999994</c:v>
                </c:pt>
                <c:pt idx="1083">
                  <c:v>79.03</c:v>
                </c:pt>
                <c:pt idx="1084">
                  <c:v>79.099999999999994</c:v>
                </c:pt>
                <c:pt idx="1085">
                  <c:v>79.17</c:v>
                </c:pt>
                <c:pt idx="1086">
                  <c:v>79.239999999999995</c:v>
                </c:pt>
                <c:pt idx="1087">
                  <c:v>79.31</c:v>
                </c:pt>
                <c:pt idx="1088">
                  <c:v>79.38</c:v>
                </c:pt>
                <c:pt idx="1089">
                  <c:v>79.45</c:v>
                </c:pt>
                <c:pt idx="1090">
                  <c:v>79.52</c:v>
                </c:pt>
                <c:pt idx="1091">
                  <c:v>79.59</c:v>
                </c:pt>
                <c:pt idx="1092">
                  <c:v>79.67</c:v>
                </c:pt>
                <c:pt idx="1093">
                  <c:v>79.739999999999995</c:v>
                </c:pt>
                <c:pt idx="1094">
                  <c:v>79.81</c:v>
                </c:pt>
                <c:pt idx="1095">
                  <c:v>79.88</c:v>
                </c:pt>
                <c:pt idx="1096">
                  <c:v>79.959999999999994</c:v>
                </c:pt>
                <c:pt idx="1097">
                  <c:v>80.03</c:v>
                </c:pt>
                <c:pt idx="1098">
                  <c:v>80.11</c:v>
                </c:pt>
                <c:pt idx="1099">
                  <c:v>80.180000000000007</c:v>
                </c:pt>
                <c:pt idx="1100">
                  <c:v>80.260000000000005</c:v>
                </c:pt>
                <c:pt idx="1101">
                  <c:v>80.33</c:v>
                </c:pt>
                <c:pt idx="1102">
                  <c:v>80.41</c:v>
                </c:pt>
                <c:pt idx="1103">
                  <c:v>80.48</c:v>
                </c:pt>
                <c:pt idx="1104">
                  <c:v>80.56</c:v>
                </c:pt>
                <c:pt idx="1105">
                  <c:v>80.63</c:v>
                </c:pt>
                <c:pt idx="1106">
                  <c:v>80.709999999999994</c:v>
                </c:pt>
                <c:pt idx="1107">
                  <c:v>80.790000000000006</c:v>
                </c:pt>
                <c:pt idx="1108">
                  <c:v>80.87</c:v>
                </c:pt>
                <c:pt idx="1109">
                  <c:v>80.95</c:v>
                </c:pt>
                <c:pt idx="1110">
                  <c:v>81.02</c:v>
                </c:pt>
                <c:pt idx="1111">
                  <c:v>81.099999999999994</c:v>
                </c:pt>
                <c:pt idx="1112">
                  <c:v>81.180000000000007</c:v>
                </c:pt>
                <c:pt idx="1113">
                  <c:v>81.260000000000005</c:v>
                </c:pt>
                <c:pt idx="1114">
                  <c:v>81.34</c:v>
                </c:pt>
                <c:pt idx="1115">
                  <c:v>81.430000000000007</c:v>
                </c:pt>
                <c:pt idx="1116">
                  <c:v>81.510000000000005</c:v>
                </c:pt>
                <c:pt idx="1117">
                  <c:v>81.59</c:v>
                </c:pt>
                <c:pt idx="1118">
                  <c:v>81.67</c:v>
                </c:pt>
                <c:pt idx="1119">
                  <c:v>81.760000000000005</c:v>
                </c:pt>
                <c:pt idx="1120">
                  <c:v>81.84</c:v>
                </c:pt>
                <c:pt idx="1121">
                  <c:v>81.92</c:v>
                </c:pt>
                <c:pt idx="1122">
                  <c:v>82.01</c:v>
                </c:pt>
                <c:pt idx="1123">
                  <c:v>82.09</c:v>
                </c:pt>
                <c:pt idx="1124">
                  <c:v>82.18</c:v>
                </c:pt>
                <c:pt idx="1125">
                  <c:v>82.26</c:v>
                </c:pt>
                <c:pt idx="1126">
                  <c:v>82.35</c:v>
                </c:pt>
                <c:pt idx="1127">
                  <c:v>82.44</c:v>
                </c:pt>
                <c:pt idx="1128">
                  <c:v>82.53</c:v>
                </c:pt>
                <c:pt idx="1129">
                  <c:v>82.62</c:v>
                </c:pt>
                <c:pt idx="1130">
                  <c:v>82.71</c:v>
                </c:pt>
                <c:pt idx="1131">
                  <c:v>82.8</c:v>
                </c:pt>
                <c:pt idx="1132">
                  <c:v>82.89</c:v>
                </c:pt>
                <c:pt idx="1133">
                  <c:v>82.98</c:v>
                </c:pt>
                <c:pt idx="1134">
                  <c:v>83.07</c:v>
                </c:pt>
                <c:pt idx="1135">
                  <c:v>83.16</c:v>
                </c:pt>
                <c:pt idx="1136">
                  <c:v>83.26</c:v>
                </c:pt>
                <c:pt idx="1137">
                  <c:v>83.35</c:v>
                </c:pt>
                <c:pt idx="1138">
                  <c:v>83.44</c:v>
                </c:pt>
                <c:pt idx="1139">
                  <c:v>83.54</c:v>
                </c:pt>
                <c:pt idx="1140">
                  <c:v>83.64</c:v>
                </c:pt>
                <c:pt idx="1141">
                  <c:v>83.73</c:v>
                </c:pt>
                <c:pt idx="1142">
                  <c:v>83.83</c:v>
                </c:pt>
                <c:pt idx="1143">
                  <c:v>83.93</c:v>
                </c:pt>
                <c:pt idx="1144">
                  <c:v>84.03</c:v>
                </c:pt>
                <c:pt idx="1145">
                  <c:v>84.13</c:v>
                </c:pt>
                <c:pt idx="1146">
                  <c:v>84.23</c:v>
                </c:pt>
                <c:pt idx="1147">
                  <c:v>84.34</c:v>
                </c:pt>
                <c:pt idx="1148">
                  <c:v>84.44</c:v>
                </c:pt>
                <c:pt idx="1149">
                  <c:v>84.54</c:v>
                </c:pt>
                <c:pt idx="1150">
                  <c:v>84.65</c:v>
                </c:pt>
                <c:pt idx="1151">
                  <c:v>84.76</c:v>
                </c:pt>
                <c:pt idx="1152">
                  <c:v>84.86</c:v>
                </c:pt>
                <c:pt idx="1153">
                  <c:v>84.97</c:v>
                </c:pt>
                <c:pt idx="1154">
                  <c:v>85.08</c:v>
                </c:pt>
                <c:pt idx="1155">
                  <c:v>85.19</c:v>
                </c:pt>
                <c:pt idx="1156">
                  <c:v>85.31</c:v>
                </c:pt>
                <c:pt idx="1157">
                  <c:v>85.42</c:v>
                </c:pt>
                <c:pt idx="1158">
                  <c:v>85.54</c:v>
                </c:pt>
                <c:pt idx="1159">
                  <c:v>85.65</c:v>
                </c:pt>
                <c:pt idx="1160">
                  <c:v>85.77</c:v>
                </c:pt>
                <c:pt idx="1161">
                  <c:v>85.89</c:v>
                </c:pt>
                <c:pt idx="1162">
                  <c:v>86.01</c:v>
                </c:pt>
                <c:pt idx="1163">
                  <c:v>86.13</c:v>
                </c:pt>
                <c:pt idx="1164">
                  <c:v>86.26</c:v>
                </c:pt>
                <c:pt idx="1165">
                  <c:v>86.38</c:v>
                </c:pt>
                <c:pt idx="1166">
                  <c:v>86.51</c:v>
                </c:pt>
                <c:pt idx="1167">
                  <c:v>86.64</c:v>
                </c:pt>
                <c:pt idx="1168">
                  <c:v>86.77</c:v>
                </c:pt>
                <c:pt idx="1169">
                  <c:v>86.91</c:v>
                </c:pt>
                <c:pt idx="1170">
                  <c:v>87.04</c:v>
                </c:pt>
                <c:pt idx="1171">
                  <c:v>87.18</c:v>
                </c:pt>
                <c:pt idx="1172">
                  <c:v>87.32</c:v>
                </c:pt>
                <c:pt idx="1173">
                  <c:v>87.47</c:v>
                </c:pt>
                <c:pt idx="1174">
                  <c:v>87.61</c:v>
                </c:pt>
                <c:pt idx="1175">
                  <c:v>87.76</c:v>
                </c:pt>
                <c:pt idx="1176">
                  <c:v>87.91</c:v>
                </c:pt>
                <c:pt idx="1177">
                  <c:v>88.07</c:v>
                </c:pt>
                <c:pt idx="1178">
                  <c:v>88.23</c:v>
                </c:pt>
                <c:pt idx="1179">
                  <c:v>88.39</c:v>
                </c:pt>
                <c:pt idx="1180">
                  <c:v>88.56</c:v>
                </c:pt>
                <c:pt idx="1181">
                  <c:v>88.73</c:v>
                </c:pt>
                <c:pt idx="1182">
                  <c:v>88.9</c:v>
                </c:pt>
                <c:pt idx="1183">
                  <c:v>89.08</c:v>
                </c:pt>
                <c:pt idx="1184">
                  <c:v>89.27</c:v>
                </c:pt>
                <c:pt idx="1185">
                  <c:v>89.46</c:v>
                </c:pt>
                <c:pt idx="1186">
                  <c:v>89.66</c:v>
                </c:pt>
                <c:pt idx="1187">
                  <c:v>89.86</c:v>
                </c:pt>
                <c:pt idx="1188">
                  <c:v>90.08</c:v>
                </c:pt>
                <c:pt idx="1189">
                  <c:v>90.3</c:v>
                </c:pt>
                <c:pt idx="1190">
                  <c:v>90.53</c:v>
                </c:pt>
                <c:pt idx="1191">
                  <c:v>90.78</c:v>
                </c:pt>
                <c:pt idx="1192">
                  <c:v>91.04</c:v>
                </c:pt>
                <c:pt idx="1193">
                  <c:v>91.32</c:v>
                </c:pt>
                <c:pt idx="1194">
                  <c:v>91.62</c:v>
                </c:pt>
                <c:pt idx="1195">
                  <c:v>91.94</c:v>
                </c:pt>
                <c:pt idx="1196">
                  <c:v>92.31</c:v>
                </c:pt>
                <c:pt idx="1197">
                  <c:v>92.72</c:v>
                </c:pt>
                <c:pt idx="1198">
                  <c:v>93.2</c:v>
                </c:pt>
                <c:pt idx="1199">
                  <c:v>93.78</c:v>
                </c:pt>
                <c:pt idx="1200">
                  <c:v>94.51</c:v>
                </c:pt>
                <c:pt idx="1201">
                  <c:v>95.51</c:v>
                </c:pt>
                <c:pt idx="1202">
                  <c:v>97.23</c:v>
                </c:pt>
                <c:pt idx="1203">
                  <c:v>100.27</c:v>
                </c:pt>
                <c:pt idx="1204">
                  <c:v>130.27000000000001</c:v>
                </c:pt>
                <c:pt idx="1205">
                  <c:v>132.53</c:v>
                </c:pt>
                <c:pt idx="1206">
                  <c:v>133.47</c:v>
                </c:pt>
                <c:pt idx="1207">
                  <c:v>134.19</c:v>
                </c:pt>
                <c:pt idx="1208">
                  <c:v>134.80000000000001</c:v>
                </c:pt>
                <c:pt idx="1209">
                  <c:v>135.33000000000001</c:v>
                </c:pt>
                <c:pt idx="1210">
                  <c:v>135.82</c:v>
                </c:pt>
                <c:pt idx="1211">
                  <c:v>136.26</c:v>
                </c:pt>
                <c:pt idx="1212">
                  <c:v>136.68</c:v>
                </c:pt>
                <c:pt idx="1213">
                  <c:v>137.07</c:v>
                </c:pt>
                <c:pt idx="1214">
                  <c:v>137.43</c:v>
                </c:pt>
                <c:pt idx="1215">
                  <c:v>137.78</c:v>
                </c:pt>
                <c:pt idx="1216">
                  <c:v>138.12</c:v>
                </c:pt>
                <c:pt idx="1217">
                  <c:v>138.44</c:v>
                </c:pt>
                <c:pt idx="1218">
                  <c:v>138.75</c:v>
                </c:pt>
                <c:pt idx="1219">
                  <c:v>139.05000000000001</c:v>
                </c:pt>
                <c:pt idx="1220">
                  <c:v>139.33000000000001</c:v>
                </c:pt>
                <c:pt idx="1221">
                  <c:v>139.61000000000001</c:v>
                </c:pt>
                <c:pt idx="1222">
                  <c:v>139.88</c:v>
                </c:pt>
                <c:pt idx="1223">
                  <c:v>140.15</c:v>
                </c:pt>
                <c:pt idx="1224">
                  <c:v>140.41</c:v>
                </c:pt>
                <c:pt idx="1225">
                  <c:v>140.66</c:v>
                </c:pt>
                <c:pt idx="1226">
                  <c:v>140.9</c:v>
                </c:pt>
                <c:pt idx="1227">
                  <c:v>141.13999999999999</c:v>
                </c:pt>
                <c:pt idx="1228">
                  <c:v>141.37</c:v>
                </c:pt>
                <c:pt idx="1229">
                  <c:v>141.6</c:v>
                </c:pt>
                <c:pt idx="1230">
                  <c:v>141.83000000000001</c:v>
                </c:pt>
                <c:pt idx="1231">
                  <c:v>142.05000000000001</c:v>
                </c:pt>
                <c:pt idx="1232">
                  <c:v>142.26</c:v>
                </c:pt>
                <c:pt idx="1233">
                  <c:v>142.47999999999999</c:v>
                </c:pt>
                <c:pt idx="1234">
                  <c:v>142.68</c:v>
                </c:pt>
                <c:pt idx="1235">
                  <c:v>142.88999999999999</c:v>
                </c:pt>
                <c:pt idx="1236">
                  <c:v>143.09</c:v>
                </c:pt>
                <c:pt idx="1237">
                  <c:v>143.29</c:v>
                </c:pt>
                <c:pt idx="1238">
                  <c:v>143.49</c:v>
                </c:pt>
                <c:pt idx="1239">
                  <c:v>143.68</c:v>
                </c:pt>
                <c:pt idx="1240">
                  <c:v>143.87</c:v>
                </c:pt>
                <c:pt idx="1241">
                  <c:v>144.06</c:v>
                </c:pt>
                <c:pt idx="1242">
                  <c:v>144.24</c:v>
                </c:pt>
                <c:pt idx="1243">
                  <c:v>144.43</c:v>
                </c:pt>
                <c:pt idx="1244">
                  <c:v>144.61000000000001</c:v>
                </c:pt>
                <c:pt idx="1245">
                  <c:v>144.79</c:v>
                </c:pt>
                <c:pt idx="1246">
                  <c:v>144.96</c:v>
                </c:pt>
                <c:pt idx="1247">
                  <c:v>145.13999999999999</c:v>
                </c:pt>
                <c:pt idx="1248">
                  <c:v>145.31</c:v>
                </c:pt>
                <c:pt idx="1249">
                  <c:v>145.47999999999999</c:v>
                </c:pt>
                <c:pt idx="1250">
                  <c:v>145.65</c:v>
                </c:pt>
                <c:pt idx="1251">
                  <c:v>145.81</c:v>
                </c:pt>
                <c:pt idx="1252">
                  <c:v>145.97999999999999</c:v>
                </c:pt>
                <c:pt idx="1253">
                  <c:v>146.13999999999999</c:v>
                </c:pt>
                <c:pt idx="1254">
                  <c:v>146.30000000000001</c:v>
                </c:pt>
                <c:pt idx="1255">
                  <c:v>146.46</c:v>
                </c:pt>
                <c:pt idx="1256">
                  <c:v>146.62</c:v>
                </c:pt>
                <c:pt idx="1257">
                  <c:v>146.78</c:v>
                </c:pt>
                <c:pt idx="1258">
                  <c:v>146.93</c:v>
                </c:pt>
                <c:pt idx="1259">
                  <c:v>147.08000000000001</c:v>
                </c:pt>
                <c:pt idx="1260">
                  <c:v>147.24</c:v>
                </c:pt>
                <c:pt idx="1261">
                  <c:v>147.38999999999999</c:v>
                </c:pt>
                <c:pt idx="1262">
                  <c:v>147.54</c:v>
                </c:pt>
                <c:pt idx="1263">
                  <c:v>147.69</c:v>
                </c:pt>
                <c:pt idx="1264">
                  <c:v>147.83000000000001</c:v>
                </c:pt>
                <c:pt idx="1265">
                  <c:v>147.97999999999999</c:v>
                </c:pt>
                <c:pt idx="1266">
                  <c:v>148.12</c:v>
                </c:pt>
                <c:pt idx="1267">
                  <c:v>148.27000000000001</c:v>
                </c:pt>
                <c:pt idx="1268">
                  <c:v>148.41</c:v>
                </c:pt>
                <c:pt idx="1269">
                  <c:v>148.55000000000001</c:v>
                </c:pt>
                <c:pt idx="1270">
                  <c:v>148.69</c:v>
                </c:pt>
                <c:pt idx="1271">
                  <c:v>148.83000000000001</c:v>
                </c:pt>
                <c:pt idx="1272">
                  <c:v>148.97</c:v>
                </c:pt>
                <c:pt idx="1273">
                  <c:v>149.11000000000001</c:v>
                </c:pt>
                <c:pt idx="1274">
                  <c:v>149.24</c:v>
                </c:pt>
                <c:pt idx="1275">
                  <c:v>149.38</c:v>
                </c:pt>
                <c:pt idx="1276">
                  <c:v>149.51</c:v>
                </c:pt>
                <c:pt idx="1277">
                  <c:v>149.63999999999999</c:v>
                </c:pt>
                <c:pt idx="1278">
                  <c:v>149.78</c:v>
                </c:pt>
                <c:pt idx="1279">
                  <c:v>149.91</c:v>
                </c:pt>
                <c:pt idx="1280">
                  <c:v>150.04</c:v>
                </c:pt>
                <c:pt idx="1281">
                  <c:v>150.16999999999999</c:v>
                </c:pt>
                <c:pt idx="1282">
                  <c:v>150.30000000000001</c:v>
                </c:pt>
                <c:pt idx="1283">
                  <c:v>150.43</c:v>
                </c:pt>
                <c:pt idx="1284">
                  <c:v>150.55000000000001</c:v>
                </c:pt>
                <c:pt idx="1285">
                  <c:v>150.68</c:v>
                </c:pt>
                <c:pt idx="1286">
                  <c:v>150.80000000000001</c:v>
                </c:pt>
                <c:pt idx="1287">
                  <c:v>150.93</c:v>
                </c:pt>
                <c:pt idx="1288">
                  <c:v>151.05000000000001</c:v>
                </c:pt>
                <c:pt idx="1289">
                  <c:v>151.18</c:v>
                </c:pt>
                <c:pt idx="1290">
                  <c:v>151.30000000000001</c:v>
                </c:pt>
                <c:pt idx="1291">
                  <c:v>151.41999999999999</c:v>
                </c:pt>
                <c:pt idx="1292">
                  <c:v>151.54</c:v>
                </c:pt>
                <c:pt idx="1293">
                  <c:v>151.66</c:v>
                </c:pt>
                <c:pt idx="1294">
                  <c:v>151.78</c:v>
                </c:pt>
                <c:pt idx="1295">
                  <c:v>151.9</c:v>
                </c:pt>
                <c:pt idx="1296">
                  <c:v>152.02000000000001</c:v>
                </c:pt>
                <c:pt idx="1297">
                  <c:v>152.13999999999999</c:v>
                </c:pt>
                <c:pt idx="1298">
                  <c:v>152.26</c:v>
                </c:pt>
                <c:pt idx="1299">
                  <c:v>152.37</c:v>
                </c:pt>
                <c:pt idx="1300">
                  <c:v>152.49</c:v>
                </c:pt>
                <c:pt idx="1301">
                  <c:v>152.61000000000001</c:v>
                </c:pt>
                <c:pt idx="1302">
                  <c:v>152.72</c:v>
                </c:pt>
                <c:pt idx="1303">
                  <c:v>152.84</c:v>
                </c:pt>
                <c:pt idx="1304">
                  <c:v>152.94999999999999</c:v>
                </c:pt>
                <c:pt idx="1305">
                  <c:v>153.06</c:v>
                </c:pt>
                <c:pt idx="1306">
                  <c:v>153.16999999999999</c:v>
                </c:pt>
                <c:pt idx="1307">
                  <c:v>153.29</c:v>
                </c:pt>
                <c:pt idx="1308">
                  <c:v>153.4</c:v>
                </c:pt>
                <c:pt idx="1309">
                  <c:v>153.51</c:v>
                </c:pt>
                <c:pt idx="1310">
                  <c:v>153.62</c:v>
                </c:pt>
                <c:pt idx="1311">
                  <c:v>153.72999999999999</c:v>
                </c:pt>
                <c:pt idx="1312">
                  <c:v>153.84</c:v>
                </c:pt>
                <c:pt idx="1313">
                  <c:v>153.94999999999999</c:v>
                </c:pt>
                <c:pt idx="1314">
                  <c:v>154.06</c:v>
                </c:pt>
                <c:pt idx="1315">
                  <c:v>154.16999999999999</c:v>
                </c:pt>
                <c:pt idx="1316">
                  <c:v>154.27000000000001</c:v>
                </c:pt>
                <c:pt idx="1317">
                  <c:v>154.38</c:v>
                </c:pt>
                <c:pt idx="1318">
                  <c:v>154.49</c:v>
                </c:pt>
                <c:pt idx="1319">
                  <c:v>154.59</c:v>
                </c:pt>
                <c:pt idx="1320">
                  <c:v>154.69999999999999</c:v>
                </c:pt>
                <c:pt idx="1321">
                  <c:v>154.80000000000001</c:v>
                </c:pt>
                <c:pt idx="1322">
                  <c:v>154.91</c:v>
                </c:pt>
                <c:pt idx="1323">
                  <c:v>155.01</c:v>
                </c:pt>
                <c:pt idx="1324">
                  <c:v>155.12</c:v>
                </c:pt>
                <c:pt idx="1325">
                  <c:v>155.22</c:v>
                </c:pt>
                <c:pt idx="1326">
                  <c:v>155.32</c:v>
                </c:pt>
                <c:pt idx="1327">
                  <c:v>155.43</c:v>
                </c:pt>
                <c:pt idx="1328">
                  <c:v>155.53</c:v>
                </c:pt>
                <c:pt idx="1329">
                  <c:v>155.63</c:v>
                </c:pt>
                <c:pt idx="1330">
                  <c:v>155.72999999999999</c:v>
                </c:pt>
                <c:pt idx="1331">
                  <c:v>155.83000000000001</c:v>
                </c:pt>
                <c:pt idx="1332">
                  <c:v>155.93</c:v>
                </c:pt>
                <c:pt idx="1333">
                  <c:v>156.03</c:v>
                </c:pt>
                <c:pt idx="1334">
                  <c:v>156.13</c:v>
                </c:pt>
                <c:pt idx="1335">
                  <c:v>156.22999999999999</c:v>
                </c:pt>
                <c:pt idx="1336">
                  <c:v>156.33000000000001</c:v>
                </c:pt>
                <c:pt idx="1337">
                  <c:v>156.43</c:v>
                </c:pt>
                <c:pt idx="1338">
                  <c:v>156.53</c:v>
                </c:pt>
                <c:pt idx="1339">
                  <c:v>156.63</c:v>
                </c:pt>
                <c:pt idx="1340">
                  <c:v>156.72</c:v>
                </c:pt>
                <c:pt idx="1341">
                  <c:v>156.82</c:v>
                </c:pt>
                <c:pt idx="1342">
                  <c:v>156.91999999999999</c:v>
                </c:pt>
                <c:pt idx="1343">
                  <c:v>157.01</c:v>
                </c:pt>
                <c:pt idx="1344">
                  <c:v>157.11000000000001</c:v>
                </c:pt>
                <c:pt idx="1345">
                  <c:v>157.21</c:v>
                </c:pt>
                <c:pt idx="1346">
                  <c:v>157.30000000000001</c:v>
                </c:pt>
                <c:pt idx="1347">
                  <c:v>157.4</c:v>
                </c:pt>
                <c:pt idx="1348">
                  <c:v>157.49</c:v>
                </c:pt>
                <c:pt idx="1349">
                  <c:v>157.58000000000001</c:v>
                </c:pt>
                <c:pt idx="1350">
                  <c:v>157.68</c:v>
                </c:pt>
                <c:pt idx="1351">
                  <c:v>157.77000000000001</c:v>
                </c:pt>
                <c:pt idx="1352">
                  <c:v>157.87</c:v>
                </c:pt>
                <c:pt idx="1353">
                  <c:v>157.96</c:v>
                </c:pt>
                <c:pt idx="1354">
                  <c:v>158.05000000000001</c:v>
                </c:pt>
                <c:pt idx="1355">
                  <c:v>158.15</c:v>
                </c:pt>
                <c:pt idx="1356">
                  <c:v>158.24</c:v>
                </c:pt>
                <c:pt idx="1357">
                  <c:v>158.33000000000001</c:v>
                </c:pt>
                <c:pt idx="1358">
                  <c:v>158.41999999999999</c:v>
                </c:pt>
                <c:pt idx="1359">
                  <c:v>158.51</c:v>
                </c:pt>
                <c:pt idx="1360">
                  <c:v>158.6</c:v>
                </c:pt>
                <c:pt idx="1361">
                  <c:v>158.69</c:v>
                </c:pt>
                <c:pt idx="1362">
                  <c:v>158.78</c:v>
                </c:pt>
                <c:pt idx="1363">
                  <c:v>158.87</c:v>
                </c:pt>
                <c:pt idx="1364">
                  <c:v>158.96</c:v>
                </c:pt>
                <c:pt idx="1365">
                  <c:v>159.05000000000001</c:v>
                </c:pt>
                <c:pt idx="1366">
                  <c:v>159.13999999999999</c:v>
                </c:pt>
                <c:pt idx="1367">
                  <c:v>159.22999999999999</c:v>
                </c:pt>
                <c:pt idx="1368">
                  <c:v>159.32</c:v>
                </c:pt>
                <c:pt idx="1369">
                  <c:v>159.41</c:v>
                </c:pt>
                <c:pt idx="1370">
                  <c:v>159.5</c:v>
                </c:pt>
                <c:pt idx="1371">
                  <c:v>159.59</c:v>
                </c:pt>
                <c:pt idx="1372">
                  <c:v>159.66999999999999</c:v>
                </c:pt>
                <c:pt idx="1373">
                  <c:v>159.76</c:v>
                </c:pt>
                <c:pt idx="1374">
                  <c:v>159.85</c:v>
                </c:pt>
                <c:pt idx="1375">
                  <c:v>159.94</c:v>
                </c:pt>
                <c:pt idx="1376">
                  <c:v>160.02000000000001</c:v>
                </c:pt>
                <c:pt idx="1377">
                  <c:v>160.11000000000001</c:v>
                </c:pt>
                <c:pt idx="1378">
                  <c:v>160.19999999999999</c:v>
                </c:pt>
                <c:pt idx="1379">
                  <c:v>160.28</c:v>
                </c:pt>
                <c:pt idx="1380">
                  <c:v>160.37</c:v>
                </c:pt>
                <c:pt idx="1381">
                  <c:v>160.44999999999999</c:v>
                </c:pt>
                <c:pt idx="1382">
                  <c:v>160.54</c:v>
                </c:pt>
                <c:pt idx="1383">
                  <c:v>160.62</c:v>
                </c:pt>
                <c:pt idx="1384">
                  <c:v>160.71</c:v>
                </c:pt>
                <c:pt idx="1385">
                  <c:v>160.79</c:v>
                </c:pt>
                <c:pt idx="1386">
                  <c:v>160.88</c:v>
                </c:pt>
                <c:pt idx="1387">
                  <c:v>160.96</c:v>
                </c:pt>
                <c:pt idx="1388">
                  <c:v>161.04</c:v>
                </c:pt>
                <c:pt idx="1389">
                  <c:v>161.13</c:v>
                </c:pt>
                <c:pt idx="1390">
                  <c:v>161.21</c:v>
                </c:pt>
                <c:pt idx="1391">
                  <c:v>161.29</c:v>
                </c:pt>
                <c:pt idx="1392">
                  <c:v>161.38</c:v>
                </c:pt>
                <c:pt idx="1393">
                  <c:v>161.46</c:v>
                </c:pt>
                <c:pt idx="1394">
                  <c:v>161.54</c:v>
                </c:pt>
                <c:pt idx="1395">
                  <c:v>161.63</c:v>
                </c:pt>
                <c:pt idx="1396">
                  <c:v>161.71</c:v>
                </c:pt>
                <c:pt idx="1397">
                  <c:v>161.79</c:v>
                </c:pt>
                <c:pt idx="1398">
                  <c:v>161.87</c:v>
                </c:pt>
                <c:pt idx="1399">
                  <c:v>161.94999999999999</c:v>
                </c:pt>
                <c:pt idx="1400">
                  <c:v>162.03</c:v>
                </c:pt>
                <c:pt idx="1401">
                  <c:v>162.11000000000001</c:v>
                </c:pt>
                <c:pt idx="1402">
                  <c:v>162.19999999999999</c:v>
                </c:pt>
                <c:pt idx="1403">
                  <c:v>162.28</c:v>
                </c:pt>
                <c:pt idx="1404">
                  <c:v>162.36000000000001</c:v>
                </c:pt>
                <c:pt idx="1405">
                  <c:v>162.44</c:v>
                </c:pt>
                <c:pt idx="1406">
                  <c:v>162.52000000000001</c:v>
                </c:pt>
                <c:pt idx="1407">
                  <c:v>162.6</c:v>
                </c:pt>
                <c:pt idx="1408">
                  <c:v>162.68</c:v>
                </c:pt>
                <c:pt idx="1409">
                  <c:v>162.76</c:v>
                </c:pt>
                <c:pt idx="1410">
                  <c:v>162.83000000000001</c:v>
                </c:pt>
                <c:pt idx="1411">
                  <c:v>162.91</c:v>
                </c:pt>
                <c:pt idx="1412">
                  <c:v>162.99</c:v>
                </c:pt>
                <c:pt idx="1413">
                  <c:v>163.07</c:v>
                </c:pt>
                <c:pt idx="1414">
                  <c:v>163.15</c:v>
                </c:pt>
                <c:pt idx="1415">
                  <c:v>163.22999999999999</c:v>
                </c:pt>
                <c:pt idx="1416">
                  <c:v>163.31</c:v>
                </c:pt>
                <c:pt idx="1417">
                  <c:v>163.38</c:v>
                </c:pt>
                <c:pt idx="1418">
                  <c:v>163.46</c:v>
                </c:pt>
                <c:pt idx="1419">
                  <c:v>163.54</c:v>
                </c:pt>
                <c:pt idx="1420">
                  <c:v>163.62</c:v>
                </c:pt>
                <c:pt idx="1421">
                  <c:v>163.69</c:v>
                </c:pt>
                <c:pt idx="1422">
                  <c:v>163.77000000000001</c:v>
                </c:pt>
                <c:pt idx="1423">
                  <c:v>163.85</c:v>
                </c:pt>
                <c:pt idx="1424">
                  <c:v>163.92</c:v>
                </c:pt>
                <c:pt idx="1425">
                  <c:v>164</c:v>
                </c:pt>
                <c:pt idx="1426">
                  <c:v>164.08</c:v>
                </c:pt>
                <c:pt idx="1427">
                  <c:v>164.15</c:v>
                </c:pt>
                <c:pt idx="1428">
                  <c:v>164.23</c:v>
                </c:pt>
                <c:pt idx="1429">
                  <c:v>164.31</c:v>
                </c:pt>
                <c:pt idx="1430">
                  <c:v>164.38</c:v>
                </c:pt>
                <c:pt idx="1431">
                  <c:v>164.46</c:v>
                </c:pt>
                <c:pt idx="1432">
                  <c:v>164.53</c:v>
                </c:pt>
                <c:pt idx="1433">
                  <c:v>164.61</c:v>
                </c:pt>
                <c:pt idx="1434">
                  <c:v>164.68</c:v>
                </c:pt>
                <c:pt idx="1435">
                  <c:v>164.76</c:v>
                </c:pt>
                <c:pt idx="1436">
                  <c:v>164.84</c:v>
                </c:pt>
                <c:pt idx="1437">
                  <c:v>164.91</c:v>
                </c:pt>
                <c:pt idx="1438">
                  <c:v>164.99</c:v>
                </c:pt>
                <c:pt idx="1439">
                  <c:v>165.06</c:v>
                </c:pt>
                <c:pt idx="1440">
                  <c:v>165.14</c:v>
                </c:pt>
                <c:pt idx="1441">
                  <c:v>165.21</c:v>
                </c:pt>
                <c:pt idx="1442">
                  <c:v>165.29</c:v>
                </c:pt>
                <c:pt idx="1443">
                  <c:v>165.37</c:v>
                </c:pt>
                <c:pt idx="1444">
                  <c:v>165.44</c:v>
                </c:pt>
                <c:pt idx="1445">
                  <c:v>165.52</c:v>
                </c:pt>
                <c:pt idx="1446">
                  <c:v>165.59</c:v>
                </c:pt>
                <c:pt idx="1447">
                  <c:v>165.67</c:v>
                </c:pt>
                <c:pt idx="1448">
                  <c:v>165.74</c:v>
                </c:pt>
                <c:pt idx="1449">
                  <c:v>165.82</c:v>
                </c:pt>
                <c:pt idx="1450">
                  <c:v>165.9</c:v>
                </c:pt>
                <c:pt idx="1451">
                  <c:v>165.97</c:v>
                </c:pt>
                <c:pt idx="1452">
                  <c:v>166.05</c:v>
                </c:pt>
                <c:pt idx="1453">
                  <c:v>166.12</c:v>
                </c:pt>
                <c:pt idx="1454">
                  <c:v>166.2</c:v>
                </c:pt>
                <c:pt idx="1455">
                  <c:v>166.27</c:v>
                </c:pt>
                <c:pt idx="1456">
                  <c:v>166.35</c:v>
                </c:pt>
                <c:pt idx="1457">
                  <c:v>166.43</c:v>
                </c:pt>
                <c:pt idx="1458">
                  <c:v>166.5</c:v>
                </c:pt>
                <c:pt idx="1459">
                  <c:v>166.58</c:v>
                </c:pt>
                <c:pt idx="1460">
                  <c:v>166.65</c:v>
                </c:pt>
                <c:pt idx="1461">
                  <c:v>166.73</c:v>
                </c:pt>
                <c:pt idx="1462">
                  <c:v>166.8</c:v>
                </c:pt>
                <c:pt idx="1463">
                  <c:v>166.88</c:v>
                </c:pt>
                <c:pt idx="1464">
                  <c:v>166.96</c:v>
                </c:pt>
                <c:pt idx="1465">
                  <c:v>167.03</c:v>
                </c:pt>
                <c:pt idx="1466">
                  <c:v>167.11</c:v>
                </c:pt>
                <c:pt idx="1467">
                  <c:v>167.18</c:v>
                </c:pt>
                <c:pt idx="1468">
                  <c:v>167.26</c:v>
                </c:pt>
                <c:pt idx="1469">
                  <c:v>167.33</c:v>
                </c:pt>
                <c:pt idx="1470">
                  <c:v>167.41</c:v>
                </c:pt>
                <c:pt idx="1471">
                  <c:v>167.49</c:v>
                </c:pt>
                <c:pt idx="1472">
                  <c:v>167.56</c:v>
                </c:pt>
                <c:pt idx="1473">
                  <c:v>167.64</c:v>
                </c:pt>
                <c:pt idx="1474">
                  <c:v>167.71</c:v>
                </c:pt>
                <c:pt idx="1475">
                  <c:v>167.79</c:v>
                </c:pt>
                <c:pt idx="1476">
                  <c:v>167.86</c:v>
                </c:pt>
                <c:pt idx="1477">
                  <c:v>167.94</c:v>
                </c:pt>
                <c:pt idx="1478">
                  <c:v>168.02</c:v>
                </c:pt>
                <c:pt idx="1479">
                  <c:v>168.09</c:v>
                </c:pt>
                <c:pt idx="1480">
                  <c:v>168.17</c:v>
                </c:pt>
                <c:pt idx="1481">
                  <c:v>168.24</c:v>
                </c:pt>
                <c:pt idx="1482">
                  <c:v>168.32</c:v>
                </c:pt>
                <c:pt idx="1483">
                  <c:v>168.4</c:v>
                </c:pt>
                <c:pt idx="1484">
                  <c:v>168.47</c:v>
                </c:pt>
                <c:pt idx="1485">
                  <c:v>168.55</c:v>
                </c:pt>
                <c:pt idx="1486">
                  <c:v>168.62</c:v>
                </c:pt>
                <c:pt idx="1487">
                  <c:v>168.7</c:v>
                </c:pt>
                <c:pt idx="1488">
                  <c:v>168.77</c:v>
                </c:pt>
                <c:pt idx="1489">
                  <c:v>168.85</c:v>
                </c:pt>
                <c:pt idx="1490">
                  <c:v>168.93</c:v>
                </c:pt>
                <c:pt idx="1491">
                  <c:v>169</c:v>
                </c:pt>
                <c:pt idx="1492">
                  <c:v>169.08</c:v>
                </c:pt>
                <c:pt idx="1493">
                  <c:v>169.15</c:v>
                </c:pt>
                <c:pt idx="1494">
                  <c:v>169.23</c:v>
                </c:pt>
                <c:pt idx="1495">
                  <c:v>169.3</c:v>
                </c:pt>
                <c:pt idx="1496">
                  <c:v>169.38</c:v>
                </c:pt>
                <c:pt idx="1497">
                  <c:v>169.46</c:v>
                </c:pt>
                <c:pt idx="1498">
                  <c:v>169.53</c:v>
                </c:pt>
                <c:pt idx="1499">
                  <c:v>169.61</c:v>
                </c:pt>
                <c:pt idx="1500">
                  <c:v>169.68</c:v>
                </c:pt>
                <c:pt idx="1501">
                  <c:v>169.76</c:v>
                </c:pt>
                <c:pt idx="1502">
                  <c:v>169.83</c:v>
                </c:pt>
                <c:pt idx="1503">
                  <c:v>169.91</c:v>
                </c:pt>
                <c:pt idx="1504">
                  <c:v>169.99</c:v>
                </c:pt>
                <c:pt idx="1505">
                  <c:v>170.06</c:v>
                </c:pt>
                <c:pt idx="1506">
                  <c:v>170.14</c:v>
                </c:pt>
                <c:pt idx="1507">
                  <c:v>170.21</c:v>
                </c:pt>
                <c:pt idx="1508">
                  <c:v>170.29</c:v>
                </c:pt>
                <c:pt idx="1509">
                  <c:v>170.36</c:v>
                </c:pt>
                <c:pt idx="1510">
                  <c:v>170.44</c:v>
                </c:pt>
                <c:pt idx="1511">
                  <c:v>170.52</c:v>
                </c:pt>
                <c:pt idx="1512">
                  <c:v>170.59</c:v>
                </c:pt>
                <c:pt idx="1513">
                  <c:v>170.67</c:v>
                </c:pt>
                <c:pt idx="1514">
                  <c:v>170.74</c:v>
                </c:pt>
                <c:pt idx="1515">
                  <c:v>170.82</c:v>
                </c:pt>
                <c:pt idx="1516">
                  <c:v>170.89</c:v>
                </c:pt>
                <c:pt idx="1517">
                  <c:v>170.97</c:v>
                </c:pt>
                <c:pt idx="1518">
                  <c:v>171.05</c:v>
                </c:pt>
                <c:pt idx="1519">
                  <c:v>171.12</c:v>
                </c:pt>
                <c:pt idx="1520">
                  <c:v>171.2</c:v>
                </c:pt>
                <c:pt idx="1521">
                  <c:v>171.27</c:v>
                </c:pt>
                <c:pt idx="1522">
                  <c:v>171.35</c:v>
                </c:pt>
                <c:pt idx="1523">
                  <c:v>171.42</c:v>
                </c:pt>
                <c:pt idx="1524">
                  <c:v>171.5</c:v>
                </c:pt>
                <c:pt idx="1525">
                  <c:v>171.58</c:v>
                </c:pt>
                <c:pt idx="1526">
                  <c:v>171.65</c:v>
                </c:pt>
                <c:pt idx="1527">
                  <c:v>171.73</c:v>
                </c:pt>
                <c:pt idx="1528">
                  <c:v>171.8</c:v>
                </c:pt>
                <c:pt idx="1529">
                  <c:v>171.88</c:v>
                </c:pt>
                <c:pt idx="1530">
                  <c:v>171.95</c:v>
                </c:pt>
                <c:pt idx="1531">
                  <c:v>172.03</c:v>
                </c:pt>
                <c:pt idx="1532">
                  <c:v>172.11</c:v>
                </c:pt>
                <c:pt idx="1533">
                  <c:v>172.18</c:v>
                </c:pt>
                <c:pt idx="1534">
                  <c:v>172.26</c:v>
                </c:pt>
                <c:pt idx="1535">
                  <c:v>172.33</c:v>
                </c:pt>
                <c:pt idx="1536">
                  <c:v>172.41</c:v>
                </c:pt>
                <c:pt idx="1537">
                  <c:v>172.48</c:v>
                </c:pt>
                <c:pt idx="1538">
                  <c:v>172.56</c:v>
                </c:pt>
                <c:pt idx="1539">
                  <c:v>172.64</c:v>
                </c:pt>
                <c:pt idx="1540">
                  <c:v>172.71</c:v>
                </c:pt>
                <c:pt idx="1541">
                  <c:v>172.79</c:v>
                </c:pt>
                <c:pt idx="1542">
                  <c:v>172.86</c:v>
                </c:pt>
                <c:pt idx="1543">
                  <c:v>172.94</c:v>
                </c:pt>
                <c:pt idx="1544">
                  <c:v>173.01</c:v>
                </c:pt>
                <c:pt idx="1545">
                  <c:v>173.09</c:v>
                </c:pt>
                <c:pt idx="1546">
                  <c:v>173.17</c:v>
                </c:pt>
                <c:pt idx="1547">
                  <c:v>173.24</c:v>
                </c:pt>
                <c:pt idx="1548">
                  <c:v>173.32</c:v>
                </c:pt>
                <c:pt idx="1549">
                  <c:v>173.39</c:v>
                </c:pt>
                <c:pt idx="1550">
                  <c:v>173.47</c:v>
                </c:pt>
                <c:pt idx="1551">
                  <c:v>173.55</c:v>
                </c:pt>
                <c:pt idx="1552">
                  <c:v>173.62</c:v>
                </c:pt>
                <c:pt idx="1553">
                  <c:v>173.7</c:v>
                </c:pt>
                <c:pt idx="1554">
                  <c:v>173.77</c:v>
                </c:pt>
                <c:pt idx="1555">
                  <c:v>173.85</c:v>
                </c:pt>
                <c:pt idx="1556">
                  <c:v>173.92</c:v>
                </c:pt>
                <c:pt idx="1557">
                  <c:v>174</c:v>
                </c:pt>
                <c:pt idx="1558">
                  <c:v>174.08</c:v>
                </c:pt>
                <c:pt idx="1559">
                  <c:v>174.15</c:v>
                </c:pt>
                <c:pt idx="1560">
                  <c:v>174.23</c:v>
                </c:pt>
                <c:pt idx="1561">
                  <c:v>174.3</c:v>
                </c:pt>
                <c:pt idx="1562">
                  <c:v>174.38</c:v>
                </c:pt>
                <c:pt idx="1563">
                  <c:v>174.45</c:v>
                </c:pt>
                <c:pt idx="1564">
                  <c:v>174.53</c:v>
                </c:pt>
                <c:pt idx="1565">
                  <c:v>174.61</c:v>
                </c:pt>
                <c:pt idx="1566">
                  <c:v>174.68</c:v>
                </c:pt>
                <c:pt idx="1567">
                  <c:v>174.76</c:v>
                </c:pt>
                <c:pt idx="1568">
                  <c:v>174.83</c:v>
                </c:pt>
                <c:pt idx="1569">
                  <c:v>174.91</c:v>
                </c:pt>
                <c:pt idx="1570">
                  <c:v>174.98</c:v>
                </c:pt>
                <c:pt idx="1571">
                  <c:v>175.06</c:v>
                </c:pt>
                <c:pt idx="1572">
                  <c:v>175.14</c:v>
                </c:pt>
                <c:pt idx="1573">
                  <c:v>175.21</c:v>
                </c:pt>
                <c:pt idx="1574">
                  <c:v>175.29</c:v>
                </c:pt>
                <c:pt idx="1575">
                  <c:v>175.36</c:v>
                </c:pt>
                <c:pt idx="1576">
                  <c:v>175.44</c:v>
                </c:pt>
                <c:pt idx="1577">
                  <c:v>175.51</c:v>
                </c:pt>
                <c:pt idx="1578">
                  <c:v>175.59</c:v>
                </c:pt>
                <c:pt idx="1579">
                  <c:v>175.67</c:v>
                </c:pt>
                <c:pt idx="1580">
                  <c:v>175.74</c:v>
                </c:pt>
                <c:pt idx="1581">
                  <c:v>175.82</c:v>
                </c:pt>
                <c:pt idx="1582">
                  <c:v>175.89</c:v>
                </c:pt>
                <c:pt idx="1583">
                  <c:v>175.97</c:v>
                </c:pt>
                <c:pt idx="1584">
                  <c:v>176.04</c:v>
                </c:pt>
                <c:pt idx="1585">
                  <c:v>176.12</c:v>
                </c:pt>
                <c:pt idx="1586">
                  <c:v>176.2</c:v>
                </c:pt>
                <c:pt idx="1587">
                  <c:v>176.27</c:v>
                </c:pt>
                <c:pt idx="1588">
                  <c:v>176.35</c:v>
                </c:pt>
                <c:pt idx="1589">
                  <c:v>176.42</c:v>
                </c:pt>
                <c:pt idx="1590">
                  <c:v>176.5</c:v>
                </c:pt>
                <c:pt idx="1591">
                  <c:v>176.57</c:v>
                </c:pt>
                <c:pt idx="1592">
                  <c:v>176.65</c:v>
                </c:pt>
                <c:pt idx="1593">
                  <c:v>176.73</c:v>
                </c:pt>
                <c:pt idx="1594">
                  <c:v>176.8</c:v>
                </c:pt>
                <c:pt idx="1595">
                  <c:v>176.88</c:v>
                </c:pt>
                <c:pt idx="1596">
                  <c:v>176.95</c:v>
                </c:pt>
                <c:pt idx="1597">
                  <c:v>177.03</c:v>
                </c:pt>
                <c:pt idx="1598">
                  <c:v>177.1</c:v>
                </c:pt>
                <c:pt idx="1599">
                  <c:v>177.18</c:v>
                </c:pt>
                <c:pt idx="1600">
                  <c:v>177.26</c:v>
                </c:pt>
                <c:pt idx="1601">
                  <c:v>177.33</c:v>
                </c:pt>
                <c:pt idx="1602">
                  <c:v>177.41</c:v>
                </c:pt>
                <c:pt idx="1603">
                  <c:v>177.48</c:v>
                </c:pt>
                <c:pt idx="1604">
                  <c:v>177.56</c:v>
                </c:pt>
                <c:pt idx="1605">
                  <c:v>177.63</c:v>
                </c:pt>
                <c:pt idx="1606">
                  <c:v>177.71</c:v>
                </c:pt>
                <c:pt idx="1607">
                  <c:v>177.79</c:v>
                </c:pt>
                <c:pt idx="1608">
                  <c:v>177.86</c:v>
                </c:pt>
                <c:pt idx="1609">
                  <c:v>177.94</c:v>
                </c:pt>
                <c:pt idx="1610">
                  <c:v>178.01</c:v>
                </c:pt>
                <c:pt idx="1611">
                  <c:v>178.09</c:v>
                </c:pt>
                <c:pt idx="1612">
                  <c:v>178.17</c:v>
                </c:pt>
                <c:pt idx="1613">
                  <c:v>178.24</c:v>
                </c:pt>
                <c:pt idx="1614">
                  <c:v>178.32</c:v>
                </c:pt>
                <c:pt idx="1615">
                  <c:v>178.39</c:v>
                </c:pt>
                <c:pt idx="1616">
                  <c:v>178.47</c:v>
                </c:pt>
                <c:pt idx="1617">
                  <c:v>178.54</c:v>
                </c:pt>
                <c:pt idx="1618">
                  <c:v>178.62</c:v>
                </c:pt>
                <c:pt idx="1619">
                  <c:v>178.7</c:v>
                </c:pt>
                <c:pt idx="1620">
                  <c:v>178.77</c:v>
                </c:pt>
                <c:pt idx="1621">
                  <c:v>178.85</c:v>
                </c:pt>
                <c:pt idx="1622">
                  <c:v>178.92</c:v>
                </c:pt>
                <c:pt idx="1623">
                  <c:v>179</c:v>
                </c:pt>
                <c:pt idx="1624">
                  <c:v>179.07</c:v>
                </c:pt>
                <c:pt idx="1625">
                  <c:v>179.15</c:v>
                </c:pt>
                <c:pt idx="1626">
                  <c:v>179.23</c:v>
                </c:pt>
                <c:pt idx="1627">
                  <c:v>179.3</c:v>
                </c:pt>
                <c:pt idx="1628">
                  <c:v>179.38</c:v>
                </c:pt>
                <c:pt idx="1629">
                  <c:v>179.45</c:v>
                </c:pt>
                <c:pt idx="1630">
                  <c:v>179.53</c:v>
                </c:pt>
                <c:pt idx="1631">
                  <c:v>179.6</c:v>
                </c:pt>
                <c:pt idx="1632">
                  <c:v>179.68</c:v>
                </c:pt>
                <c:pt idx="1633">
                  <c:v>179.76</c:v>
                </c:pt>
                <c:pt idx="1634">
                  <c:v>179.83</c:v>
                </c:pt>
                <c:pt idx="1635">
                  <c:v>179.91</c:v>
                </c:pt>
                <c:pt idx="1636">
                  <c:v>179.98</c:v>
                </c:pt>
                <c:pt idx="1637">
                  <c:v>180.06</c:v>
                </c:pt>
                <c:pt idx="1638">
                  <c:v>180.13</c:v>
                </c:pt>
                <c:pt idx="1639">
                  <c:v>180.21</c:v>
                </c:pt>
                <c:pt idx="1640">
                  <c:v>180.29</c:v>
                </c:pt>
                <c:pt idx="1641">
                  <c:v>180.36</c:v>
                </c:pt>
                <c:pt idx="1642">
                  <c:v>180.44</c:v>
                </c:pt>
                <c:pt idx="1643">
                  <c:v>180.51</c:v>
                </c:pt>
                <c:pt idx="1644">
                  <c:v>180.59</c:v>
                </c:pt>
                <c:pt idx="1645">
                  <c:v>180.66</c:v>
                </c:pt>
                <c:pt idx="1646">
                  <c:v>180.74</c:v>
                </c:pt>
                <c:pt idx="1647">
                  <c:v>180.82</c:v>
                </c:pt>
                <c:pt idx="1648">
                  <c:v>180.89</c:v>
                </c:pt>
                <c:pt idx="1649">
                  <c:v>180.97</c:v>
                </c:pt>
                <c:pt idx="1650">
                  <c:v>181.04</c:v>
                </c:pt>
                <c:pt idx="1651">
                  <c:v>181.12</c:v>
                </c:pt>
                <c:pt idx="1652">
                  <c:v>181.19</c:v>
                </c:pt>
                <c:pt idx="1653">
                  <c:v>181.27</c:v>
                </c:pt>
                <c:pt idx="1654">
                  <c:v>181.35</c:v>
                </c:pt>
                <c:pt idx="1655">
                  <c:v>181.42</c:v>
                </c:pt>
                <c:pt idx="1656">
                  <c:v>181.5</c:v>
                </c:pt>
                <c:pt idx="1657">
                  <c:v>181.57</c:v>
                </c:pt>
                <c:pt idx="1658">
                  <c:v>181.65</c:v>
                </c:pt>
                <c:pt idx="1659">
                  <c:v>181.72</c:v>
                </c:pt>
                <c:pt idx="1660">
                  <c:v>181.8</c:v>
                </c:pt>
                <c:pt idx="1661">
                  <c:v>181.88</c:v>
                </c:pt>
                <c:pt idx="1662">
                  <c:v>181.95</c:v>
                </c:pt>
                <c:pt idx="1663">
                  <c:v>182.03</c:v>
                </c:pt>
                <c:pt idx="1664">
                  <c:v>182.1</c:v>
                </c:pt>
                <c:pt idx="1665">
                  <c:v>182.18</c:v>
                </c:pt>
                <c:pt idx="1666">
                  <c:v>182.25</c:v>
                </c:pt>
                <c:pt idx="1667">
                  <c:v>182.33</c:v>
                </c:pt>
                <c:pt idx="1668">
                  <c:v>182.41</c:v>
                </c:pt>
                <c:pt idx="1669">
                  <c:v>182.48</c:v>
                </c:pt>
                <c:pt idx="1670">
                  <c:v>182.56</c:v>
                </c:pt>
                <c:pt idx="1671">
                  <c:v>182.63</c:v>
                </c:pt>
                <c:pt idx="1672">
                  <c:v>182.71</c:v>
                </c:pt>
                <c:pt idx="1673">
                  <c:v>182.78</c:v>
                </c:pt>
                <c:pt idx="1674">
                  <c:v>182.86</c:v>
                </c:pt>
                <c:pt idx="1675">
                  <c:v>182.94</c:v>
                </c:pt>
                <c:pt idx="1676">
                  <c:v>183.01</c:v>
                </c:pt>
                <c:pt idx="1677">
                  <c:v>183.09</c:v>
                </c:pt>
                <c:pt idx="1678">
                  <c:v>183.16</c:v>
                </c:pt>
                <c:pt idx="1679">
                  <c:v>183.24</c:v>
                </c:pt>
                <c:pt idx="1680">
                  <c:v>183.32</c:v>
                </c:pt>
                <c:pt idx="1681">
                  <c:v>183.39</c:v>
                </c:pt>
                <c:pt idx="1682">
                  <c:v>183.47</c:v>
                </c:pt>
                <c:pt idx="1683">
                  <c:v>183.54</c:v>
                </c:pt>
                <c:pt idx="1684">
                  <c:v>183.62</c:v>
                </c:pt>
                <c:pt idx="1685">
                  <c:v>183.69</c:v>
                </c:pt>
                <c:pt idx="1686">
                  <c:v>183.77</c:v>
                </c:pt>
                <c:pt idx="1687">
                  <c:v>183.85</c:v>
                </c:pt>
                <c:pt idx="1688">
                  <c:v>183.92</c:v>
                </c:pt>
                <c:pt idx="1689">
                  <c:v>184</c:v>
                </c:pt>
                <c:pt idx="1690">
                  <c:v>184.07</c:v>
                </c:pt>
                <c:pt idx="1691">
                  <c:v>184.15</c:v>
                </c:pt>
                <c:pt idx="1692">
                  <c:v>184.22</c:v>
                </c:pt>
                <c:pt idx="1693">
                  <c:v>184.3</c:v>
                </c:pt>
                <c:pt idx="1694">
                  <c:v>184.38</c:v>
                </c:pt>
                <c:pt idx="1695">
                  <c:v>184.45</c:v>
                </c:pt>
                <c:pt idx="1696">
                  <c:v>184.53</c:v>
                </c:pt>
                <c:pt idx="1697">
                  <c:v>184.6</c:v>
                </c:pt>
                <c:pt idx="1698">
                  <c:v>184.68</c:v>
                </c:pt>
                <c:pt idx="1699">
                  <c:v>184.75</c:v>
                </c:pt>
                <c:pt idx="1700">
                  <c:v>184.83</c:v>
                </c:pt>
                <c:pt idx="1701">
                  <c:v>184.91</c:v>
                </c:pt>
                <c:pt idx="1702">
                  <c:v>184.98</c:v>
                </c:pt>
                <c:pt idx="1703">
                  <c:v>185.06</c:v>
                </c:pt>
                <c:pt idx="1704">
                  <c:v>185.13</c:v>
                </c:pt>
                <c:pt idx="1705">
                  <c:v>185.21</c:v>
                </c:pt>
                <c:pt idx="1706">
                  <c:v>185.28</c:v>
                </c:pt>
                <c:pt idx="1707">
                  <c:v>185.36</c:v>
                </c:pt>
                <c:pt idx="1708">
                  <c:v>185.44</c:v>
                </c:pt>
                <c:pt idx="1709">
                  <c:v>185.51</c:v>
                </c:pt>
                <c:pt idx="1710">
                  <c:v>185.59</c:v>
                </c:pt>
                <c:pt idx="1711">
                  <c:v>185.66</c:v>
                </c:pt>
                <c:pt idx="1712">
                  <c:v>185.74</c:v>
                </c:pt>
                <c:pt idx="1713">
                  <c:v>185.81</c:v>
                </c:pt>
                <c:pt idx="1714">
                  <c:v>185.89</c:v>
                </c:pt>
                <c:pt idx="1715">
                  <c:v>185.97</c:v>
                </c:pt>
                <c:pt idx="1716">
                  <c:v>186.04</c:v>
                </c:pt>
                <c:pt idx="1717">
                  <c:v>186.12</c:v>
                </c:pt>
                <c:pt idx="1718">
                  <c:v>186.19</c:v>
                </c:pt>
                <c:pt idx="1719">
                  <c:v>186.27</c:v>
                </c:pt>
                <c:pt idx="1720">
                  <c:v>186.34</c:v>
                </c:pt>
                <c:pt idx="1721">
                  <c:v>186.42</c:v>
                </c:pt>
                <c:pt idx="1722">
                  <c:v>186.5</c:v>
                </c:pt>
                <c:pt idx="1723">
                  <c:v>186.57</c:v>
                </c:pt>
                <c:pt idx="1724">
                  <c:v>186.65</c:v>
                </c:pt>
                <c:pt idx="1725">
                  <c:v>186.72</c:v>
                </c:pt>
                <c:pt idx="1726">
                  <c:v>186.8</c:v>
                </c:pt>
                <c:pt idx="1727">
                  <c:v>186.87</c:v>
                </c:pt>
                <c:pt idx="1728">
                  <c:v>186.95</c:v>
                </c:pt>
                <c:pt idx="1729">
                  <c:v>187.03</c:v>
                </c:pt>
                <c:pt idx="1730">
                  <c:v>187.1</c:v>
                </c:pt>
                <c:pt idx="1731">
                  <c:v>187.18</c:v>
                </c:pt>
                <c:pt idx="1732">
                  <c:v>187.25</c:v>
                </c:pt>
                <c:pt idx="1733">
                  <c:v>187.33</c:v>
                </c:pt>
                <c:pt idx="1734">
                  <c:v>187.4</c:v>
                </c:pt>
                <c:pt idx="1735">
                  <c:v>187.48</c:v>
                </c:pt>
                <c:pt idx="1736">
                  <c:v>187.56</c:v>
                </c:pt>
                <c:pt idx="1737">
                  <c:v>187.63</c:v>
                </c:pt>
                <c:pt idx="1738">
                  <c:v>187.71</c:v>
                </c:pt>
                <c:pt idx="1739">
                  <c:v>187.78</c:v>
                </c:pt>
                <c:pt idx="1740">
                  <c:v>187.86</c:v>
                </c:pt>
                <c:pt idx="1741">
                  <c:v>187.94</c:v>
                </c:pt>
                <c:pt idx="1742">
                  <c:v>188.01</c:v>
                </c:pt>
                <c:pt idx="1743">
                  <c:v>188.09</c:v>
                </c:pt>
                <c:pt idx="1744">
                  <c:v>188.16</c:v>
                </c:pt>
                <c:pt idx="1745">
                  <c:v>188.24</c:v>
                </c:pt>
                <c:pt idx="1746">
                  <c:v>188.31</c:v>
                </c:pt>
                <c:pt idx="1747">
                  <c:v>188.39</c:v>
                </c:pt>
                <c:pt idx="1748">
                  <c:v>188.47</c:v>
                </c:pt>
                <c:pt idx="1749">
                  <c:v>188.54</c:v>
                </c:pt>
                <c:pt idx="1750">
                  <c:v>188.62</c:v>
                </c:pt>
                <c:pt idx="1751">
                  <c:v>188.69</c:v>
                </c:pt>
                <c:pt idx="1752">
                  <c:v>188.77</c:v>
                </c:pt>
                <c:pt idx="1753">
                  <c:v>188.84</c:v>
                </c:pt>
                <c:pt idx="1754">
                  <c:v>188.92</c:v>
                </c:pt>
                <c:pt idx="1755">
                  <c:v>189</c:v>
                </c:pt>
                <c:pt idx="1756">
                  <c:v>189.07</c:v>
                </c:pt>
                <c:pt idx="1757">
                  <c:v>189.15</c:v>
                </c:pt>
                <c:pt idx="1758">
                  <c:v>189.22</c:v>
                </c:pt>
                <c:pt idx="1759">
                  <c:v>189.3</c:v>
                </c:pt>
                <c:pt idx="1760">
                  <c:v>189.37</c:v>
                </c:pt>
                <c:pt idx="1761">
                  <c:v>189.45</c:v>
                </c:pt>
                <c:pt idx="1762">
                  <c:v>189.53</c:v>
                </c:pt>
                <c:pt idx="1763">
                  <c:v>189.6</c:v>
                </c:pt>
                <c:pt idx="1764">
                  <c:v>189.68</c:v>
                </c:pt>
                <c:pt idx="1765">
                  <c:v>189.75</c:v>
                </c:pt>
                <c:pt idx="1766">
                  <c:v>189.83</c:v>
                </c:pt>
                <c:pt idx="1767">
                  <c:v>189.9</c:v>
                </c:pt>
                <c:pt idx="1768">
                  <c:v>189.98</c:v>
                </c:pt>
                <c:pt idx="1769">
                  <c:v>190.06</c:v>
                </c:pt>
                <c:pt idx="1770">
                  <c:v>190.13</c:v>
                </c:pt>
                <c:pt idx="1771">
                  <c:v>190.21</c:v>
                </c:pt>
                <c:pt idx="1772">
                  <c:v>190.28</c:v>
                </c:pt>
                <c:pt idx="1773">
                  <c:v>190.36</c:v>
                </c:pt>
                <c:pt idx="1774">
                  <c:v>190.43</c:v>
                </c:pt>
                <c:pt idx="1775">
                  <c:v>190.51</c:v>
                </c:pt>
                <c:pt idx="1776">
                  <c:v>190.59</c:v>
                </c:pt>
                <c:pt idx="1777">
                  <c:v>190.66</c:v>
                </c:pt>
                <c:pt idx="1778">
                  <c:v>190.74</c:v>
                </c:pt>
                <c:pt idx="1779">
                  <c:v>190.81</c:v>
                </c:pt>
                <c:pt idx="1780">
                  <c:v>190.89</c:v>
                </c:pt>
                <c:pt idx="1781">
                  <c:v>190.96</c:v>
                </c:pt>
                <c:pt idx="1782">
                  <c:v>191.04</c:v>
                </c:pt>
                <c:pt idx="1783">
                  <c:v>191.12</c:v>
                </c:pt>
                <c:pt idx="1784">
                  <c:v>191.19</c:v>
                </c:pt>
                <c:pt idx="1785">
                  <c:v>191.27</c:v>
                </c:pt>
                <c:pt idx="1786">
                  <c:v>191.34</c:v>
                </c:pt>
                <c:pt idx="1787">
                  <c:v>191.42</c:v>
                </c:pt>
                <c:pt idx="1788">
                  <c:v>191.49</c:v>
                </c:pt>
                <c:pt idx="1789">
                  <c:v>191.57</c:v>
                </c:pt>
                <c:pt idx="1790">
                  <c:v>191.65</c:v>
                </c:pt>
                <c:pt idx="1791">
                  <c:v>191.72</c:v>
                </c:pt>
                <c:pt idx="1792">
                  <c:v>191.8</c:v>
                </c:pt>
                <c:pt idx="1793">
                  <c:v>191.87</c:v>
                </c:pt>
                <c:pt idx="1794">
                  <c:v>191.95</c:v>
                </c:pt>
                <c:pt idx="1795">
                  <c:v>192.02</c:v>
                </c:pt>
                <c:pt idx="1796">
                  <c:v>192.1</c:v>
                </c:pt>
                <c:pt idx="1797">
                  <c:v>192.18</c:v>
                </c:pt>
                <c:pt idx="1798">
                  <c:v>192.25</c:v>
                </c:pt>
                <c:pt idx="1799">
                  <c:v>192.33</c:v>
                </c:pt>
                <c:pt idx="1800">
                  <c:v>192.4</c:v>
                </c:pt>
                <c:pt idx="1801">
                  <c:v>192.48</c:v>
                </c:pt>
                <c:pt idx="1802">
                  <c:v>192.55</c:v>
                </c:pt>
                <c:pt idx="1803">
                  <c:v>192.63</c:v>
                </c:pt>
                <c:pt idx="1804">
                  <c:v>192.71</c:v>
                </c:pt>
                <c:pt idx="1805">
                  <c:v>192.78</c:v>
                </c:pt>
                <c:pt idx="1806">
                  <c:v>192.86</c:v>
                </c:pt>
                <c:pt idx="1807">
                  <c:v>192.93</c:v>
                </c:pt>
                <c:pt idx="1808">
                  <c:v>193.01</c:v>
                </c:pt>
                <c:pt idx="1809">
                  <c:v>193.09</c:v>
                </c:pt>
                <c:pt idx="1810">
                  <c:v>193.16</c:v>
                </c:pt>
                <c:pt idx="1811">
                  <c:v>193.24</c:v>
                </c:pt>
                <c:pt idx="1812">
                  <c:v>193.31</c:v>
                </c:pt>
                <c:pt idx="1813">
                  <c:v>193.39</c:v>
                </c:pt>
                <c:pt idx="1814">
                  <c:v>193.46</c:v>
                </c:pt>
                <c:pt idx="1815">
                  <c:v>193.54</c:v>
                </c:pt>
                <c:pt idx="1816">
                  <c:v>193.62</c:v>
                </c:pt>
                <c:pt idx="1817">
                  <c:v>193.69</c:v>
                </c:pt>
                <c:pt idx="1818">
                  <c:v>193.77</c:v>
                </c:pt>
                <c:pt idx="1819">
                  <c:v>193.84</c:v>
                </c:pt>
                <c:pt idx="1820">
                  <c:v>193.92</c:v>
                </c:pt>
                <c:pt idx="1821">
                  <c:v>193.99</c:v>
                </c:pt>
                <c:pt idx="1822">
                  <c:v>194.07</c:v>
                </c:pt>
                <c:pt idx="1823">
                  <c:v>194.15</c:v>
                </c:pt>
                <c:pt idx="1824">
                  <c:v>194.22</c:v>
                </c:pt>
                <c:pt idx="1825">
                  <c:v>194.3</c:v>
                </c:pt>
                <c:pt idx="1826">
                  <c:v>194.37</c:v>
                </c:pt>
                <c:pt idx="1827">
                  <c:v>194.45</c:v>
                </c:pt>
                <c:pt idx="1828">
                  <c:v>194.52</c:v>
                </c:pt>
                <c:pt idx="1829">
                  <c:v>194.6</c:v>
                </c:pt>
                <c:pt idx="1830">
                  <c:v>194.68</c:v>
                </c:pt>
                <c:pt idx="1831">
                  <c:v>194.75</c:v>
                </c:pt>
                <c:pt idx="1832">
                  <c:v>194.83</c:v>
                </c:pt>
                <c:pt idx="1833">
                  <c:v>194.9</c:v>
                </c:pt>
                <c:pt idx="1834">
                  <c:v>194.98</c:v>
                </c:pt>
                <c:pt idx="1835">
                  <c:v>195.05</c:v>
                </c:pt>
                <c:pt idx="1836">
                  <c:v>195.13</c:v>
                </c:pt>
                <c:pt idx="1837">
                  <c:v>195.21</c:v>
                </c:pt>
                <c:pt idx="1838">
                  <c:v>195.28</c:v>
                </c:pt>
                <c:pt idx="1839">
                  <c:v>195.36</c:v>
                </c:pt>
                <c:pt idx="1840">
                  <c:v>195.43</c:v>
                </c:pt>
                <c:pt idx="1841">
                  <c:v>195.51</c:v>
                </c:pt>
                <c:pt idx="1842">
                  <c:v>195.58</c:v>
                </c:pt>
                <c:pt idx="1843">
                  <c:v>195.66</c:v>
                </c:pt>
                <c:pt idx="1844">
                  <c:v>195.74</c:v>
                </c:pt>
                <c:pt idx="1845">
                  <c:v>195.81</c:v>
                </c:pt>
                <c:pt idx="1846">
                  <c:v>195.89</c:v>
                </c:pt>
                <c:pt idx="1847">
                  <c:v>195.96</c:v>
                </c:pt>
                <c:pt idx="1848">
                  <c:v>196.04</c:v>
                </c:pt>
                <c:pt idx="1849">
                  <c:v>196.11</c:v>
                </c:pt>
                <c:pt idx="1850">
                  <c:v>196.19</c:v>
                </c:pt>
                <c:pt idx="1851">
                  <c:v>196.27</c:v>
                </c:pt>
                <c:pt idx="1852">
                  <c:v>196.34</c:v>
                </c:pt>
                <c:pt idx="1853">
                  <c:v>196.42</c:v>
                </c:pt>
                <c:pt idx="1854">
                  <c:v>196.49</c:v>
                </c:pt>
                <c:pt idx="1855">
                  <c:v>196.57</c:v>
                </c:pt>
                <c:pt idx="1856">
                  <c:v>196.64</c:v>
                </c:pt>
                <c:pt idx="1857">
                  <c:v>196.72</c:v>
                </c:pt>
                <c:pt idx="1858">
                  <c:v>196.8</c:v>
                </c:pt>
                <c:pt idx="1859">
                  <c:v>196.87</c:v>
                </c:pt>
                <c:pt idx="1860">
                  <c:v>196.95</c:v>
                </c:pt>
                <c:pt idx="1861">
                  <c:v>197.02</c:v>
                </c:pt>
                <c:pt idx="1862">
                  <c:v>197.1</c:v>
                </c:pt>
                <c:pt idx="1863">
                  <c:v>197.17</c:v>
                </c:pt>
                <c:pt idx="1864">
                  <c:v>197.25</c:v>
                </c:pt>
                <c:pt idx="1865">
                  <c:v>197.33</c:v>
                </c:pt>
                <c:pt idx="1866">
                  <c:v>197.4</c:v>
                </c:pt>
                <c:pt idx="1867">
                  <c:v>197.48</c:v>
                </c:pt>
                <c:pt idx="1868">
                  <c:v>197.55</c:v>
                </c:pt>
                <c:pt idx="1869">
                  <c:v>197.63</c:v>
                </c:pt>
                <c:pt idx="1870">
                  <c:v>197.71</c:v>
                </c:pt>
                <c:pt idx="1871">
                  <c:v>197.78</c:v>
                </c:pt>
                <c:pt idx="1872">
                  <c:v>197.86</c:v>
                </c:pt>
                <c:pt idx="1873">
                  <c:v>197.93</c:v>
                </c:pt>
                <c:pt idx="1874">
                  <c:v>198.01</c:v>
                </c:pt>
                <c:pt idx="1875">
                  <c:v>198.08</c:v>
                </c:pt>
                <c:pt idx="1876">
                  <c:v>198.16</c:v>
                </c:pt>
                <c:pt idx="1877">
                  <c:v>198.24</c:v>
                </c:pt>
                <c:pt idx="1878">
                  <c:v>198.31</c:v>
                </c:pt>
                <c:pt idx="1879">
                  <c:v>198.39</c:v>
                </c:pt>
                <c:pt idx="1880">
                  <c:v>198.46</c:v>
                </c:pt>
                <c:pt idx="1881">
                  <c:v>198.54</c:v>
                </c:pt>
                <c:pt idx="1882">
                  <c:v>198.61</c:v>
                </c:pt>
                <c:pt idx="1883">
                  <c:v>198.69</c:v>
                </c:pt>
                <c:pt idx="1884">
                  <c:v>198.77</c:v>
                </c:pt>
                <c:pt idx="1885">
                  <c:v>198.84</c:v>
                </c:pt>
                <c:pt idx="1886">
                  <c:v>198.92</c:v>
                </c:pt>
                <c:pt idx="1887">
                  <c:v>198.99</c:v>
                </c:pt>
                <c:pt idx="1888">
                  <c:v>199.07</c:v>
                </c:pt>
                <c:pt idx="1889">
                  <c:v>199.14</c:v>
                </c:pt>
                <c:pt idx="1890">
                  <c:v>199.22</c:v>
                </c:pt>
                <c:pt idx="1891">
                  <c:v>199.3</c:v>
                </c:pt>
                <c:pt idx="1892">
                  <c:v>199.37</c:v>
                </c:pt>
                <c:pt idx="1893">
                  <c:v>199.45</c:v>
                </c:pt>
                <c:pt idx="1894">
                  <c:v>199.52</c:v>
                </c:pt>
                <c:pt idx="1895">
                  <c:v>199.6</c:v>
                </c:pt>
                <c:pt idx="1896">
                  <c:v>199.67</c:v>
                </c:pt>
                <c:pt idx="1897">
                  <c:v>199.75</c:v>
                </c:pt>
                <c:pt idx="1898">
                  <c:v>199.83</c:v>
                </c:pt>
                <c:pt idx="1899">
                  <c:v>199.9</c:v>
                </c:pt>
                <c:pt idx="1900">
                  <c:v>199.98</c:v>
                </c:pt>
                <c:pt idx="1901">
                  <c:v>200.05</c:v>
                </c:pt>
                <c:pt idx="1902">
                  <c:v>200.13</c:v>
                </c:pt>
                <c:pt idx="1903">
                  <c:v>200.2</c:v>
                </c:pt>
                <c:pt idx="1904">
                  <c:v>200.28</c:v>
                </c:pt>
                <c:pt idx="1905">
                  <c:v>200.36</c:v>
                </c:pt>
                <c:pt idx="1906">
                  <c:v>200.43</c:v>
                </c:pt>
                <c:pt idx="1907">
                  <c:v>200.51</c:v>
                </c:pt>
                <c:pt idx="1908">
                  <c:v>200.58</c:v>
                </c:pt>
                <c:pt idx="1909">
                  <c:v>200.66</c:v>
                </c:pt>
                <c:pt idx="1910">
                  <c:v>200.73</c:v>
                </c:pt>
                <c:pt idx="1911">
                  <c:v>200.81</c:v>
                </c:pt>
                <c:pt idx="1912">
                  <c:v>200.89</c:v>
                </c:pt>
                <c:pt idx="1913">
                  <c:v>200.96</c:v>
                </c:pt>
                <c:pt idx="1914">
                  <c:v>201.04</c:v>
                </c:pt>
                <c:pt idx="1915">
                  <c:v>201.12</c:v>
                </c:pt>
                <c:pt idx="1916">
                  <c:v>201.19</c:v>
                </c:pt>
                <c:pt idx="1917">
                  <c:v>201.27</c:v>
                </c:pt>
                <c:pt idx="1918">
                  <c:v>201.35</c:v>
                </c:pt>
                <c:pt idx="1919">
                  <c:v>201.43</c:v>
                </c:pt>
                <c:pt idx="1920">
                  <c:v>201.51</c:v>
                </c:pt>
                <c:pt idx="1921">
                  <c:v>201.59</c:v>
                </c:pt>
                <c:pt idx="1922">
                  <c:v>201.67</c:v>
                </c:pt>
                <c:pt idx="1923">
                  <c:v>201.75</c:v>
                </c:pt>
                <c:pt idx="1924">
                  <c:v>201.83</c:v>
                </c:pt>
                <c:pt idx="1925">
                  <c:v>201.91</c:v>
                </c:pt>
                <c:pt idx="1926">
                  <c:v>201.99</c:v>
                </c:pt>
                <c:pt idx="1927">
                  <c:v>202.08</c:v>
                </c:pt>
                <c:pt idx="1928">
                  <c:v>202.16</c:v>
                </c:pt>
                <c:pt idx="1929">
                  <c:v>202.24</c:v>
                </c:pt>
                <c:pt idx="1930">
                  <c:v>202.33</c:v>
                </c:pt>
                <c:pt idx="1931">
                  <c:v>202.41</c:v>
                </c:pt>
                <c:pt idx="1932">
                  <c:v>202.5</c:v>
                </c:pt>
                <c:pt idx="1933">
                  <c:v>202.58</c:v>
                </c:pt>
                <c:pt idx="1934">
                  <c:v>202.67</c:v>
                </c:pt>
                <c:pt idx="1935">
                  <c:v>202.76</c:v>
                </c:pt>
                <c:pt idx="1936">
                  <c:v>202.84</c:v>
                </c:pt>
                <c:pt idx="1937">
                  <c:v>202.93</c:v>
                </c:pt>
                <c:pt idx="1938">
                  <c:v>203.02</c:v>
                </c:pt>
                <c:pt idx="1939">
                  <c:v>203.11</c:v>
                </c:pt>
                <c:pt idx="1940">
                  <c:v>203.2</c:v>
                </c:pt>
                <c:pt idx="1941">
                  <c:v>203.29</c:v>
                </c:pt>
                <c:pt idx="1942">
                  <c:v>203.38</c:v>
                </c:pt>
                <c:pt idx="1943">
                  <c:v>203.47</c:v>
                </c:pt>
                <c:pt idx="1944">
                  <c:v>203.57</c:v>
                </c:pt>
                <c:pt idx="1945">
                  <c:v>203.66</c:v>
                </c:pt>
                <c:pt idx="1946">
                  <c:v>203.75</c:v>
                </c:pt>
                <c:pt idx="1947">
                  <c:v>203.85</c:v>
                </c:pt>
                <c:pt idx="1948">
                  <c:v>203.94</c:v>
                </c:pt>
                <c:pt idx="1949">
                  <c:v>204.04</c:v>
                </c:pt>
                <c:pt idx="1950">
                  <c:v>204.14</c:v>
                </c:pt>
                <c:pt idx="1951">
                  <c:v>204.24</c:v>
                </c:pt>
                <c:pt idx="1952">
                  <c:v>204.33</c:v>
                </c:pt>
                <c:pt idx="1953">
                  <c:v>204.43</c:v>
                </c:pt>
                <c:pt idx="1954">
                  <c:v>204.54</c:v>
                </c:pt>
                <c:pt idx="1955">
                  <c:v>204.64</c:v>
                </c:pt>
                <c:pt idx="1956">
                  <c:v>204.74</c:v>
                </c:pt>
                <c:pt idx="1957">
                  <c:v>204.84</c:v>
                </c:pt>
                <c:pt idx="1958">
                  <c:v>204.95</c:v>
                </c:pt>
                <c:pt idx="1959">
                  <c:v>205.05</c:v>
                </c:pt>
                <c:pt idx="1960">
                  <c:v>205.16</c:v>
                </c:pt>
                <c:pt idx="1961">
                  <c:v>205.27</c:v>
                </c:pt>
                <c:pt idx="1962">
                  <c:v>205.38</c:v>
                </c:pt>
                <c:pt idx="1963">
                  <c:v>205.49</c:v>
                </c:pt>
                <c:pt idx="1964">
                  <c:v>205.6</c:v>
                </c:pt>
                <c:pt idx="1965">
                  <c:v>205.71</c:v>
                </c:pt>
                <c:pt idx="1966">
                  <c:v>205.82</c:v>
                </c:pt>
                <c:pt idx="1967">
                  <c:v>205.94</c:v>
                </c:pt>
                <c:pt idx="1968">
                  <c:v>206.06</c:v>
                </c:pt>
                <c:pt idx="1969">
                  <c:v>206.17</c:v>
                </c:pt>
                <c:pt idx="1970">
                  <c:v>206.29</c:v>
                </c:pt>
                <c:pt idx="1971">
                  <c:v>206.41</c:v>
                </c:pt>
                <c:pt idx="1972">
                  <c:v>206.54</c:v>
                </c:pt>
                <c:pt idx="1973">
                  <c:v>206.66</c:v>
                </c:pt>
                <c:pt idx="1974">
                  <c:v>206.79</c:v>
                </c:pt>
                <c:pt idx="1975">
                  <c:v>206.92</c:v>
                </c:pt>
                <c:pt idx="1976">
                  <c:v>207.05</c:v>
                </c:pt>
                <c:pt idx="1977">
                  <c:v>207.18</c:v>
                </c:pt>
                <c:pt idx="1978">
                  <c:v>207.31</c:v>
                </c:pt>
                <c:pt idx="1979">
                  <c:v>207.45</c:v>
                </c:pt>
                <c:pt idx="1980">
                  <c:v>207.59</c:v>
                </c:pt>
                <c:pt idx="1981">
                  <c:v>207.73</c:v>
                </c:pt>
                <c:pt idx="1982">
                  <c:v>207.87</c:v>
                </c:pt>
                <c:pt idx="1983">
                  <c:v>208.02</c:v>
                </c:pt>
                <c:pt idx="1984">
                  <c:v>208.16</c:v>
                </c:pt>
                <c:pt idx="1985">
                  <c:v>208.32</c:v>
                </c:pt>
                <c:pt idx="1986">
                  <c:v>208.47</c:v>
                </c:pt>
                <c:pt idx="1987">
                  <c:v>208.63</c:v>
                </c:pt>
                <c:pt idx="1988">
                  <c:v>208.79</c:v>
                </c:pt>
                <c:pt idx="1989">
                  <c:v>208.96</c:v>
                </c:pt>
                <c:pt idx="1990">
                  <c:v>209.13</c:v>
                </c:pt>
                <c:pt idx="1991">
                  <c:v>209.3</c:v>
                </c:pt>
                <c:pt idx="1992">
                  <c:v>209.48</c:v>
                </c:pt>
                <c:pt idx="1993">
                  <c:v>209.67</c:v>
                </c:pt>
                <c:pt idx="1994">
                  <c:v>209.86</c:v>
                </c:pt>
                <c:pt idx="1995">
                  <c:v>210.06</c:v>
                </c:pt>
                <c:pt idx="1996">
                  <c:v>210.27</c:v>
                </c:pt>
                <c:pt idx="1997">
                  <c:v>210.48</c:v>
                </c:pt>
                <c:pt idx="1998">
                  <c:v>210.7</c:v>
                </c:pt>
                <c:pt idx="1999">
                  <c:v>210.94</c:v>
                </c:pt>
                <c:pt idx="2000">
                  <c:v>211.18</c:v>
                </c:pt>
                <c:pt idx="2001">
                  <c:v>211.44</c:v>
                </c:pt>
                <c:pt idx="2002">
                  <c:v>211.72</c:v>
                </c:pt>
                <c:pt idx="2003">
                  <c:v>212.02</c:v>
                </c:pt>
                <c:pt idx="2004">
                  <c:v>212.34</c:v>
                </c:pt>
                <c:pt idx="2005">
                  <c:v>212.7</c:v>
                </c:pt>
                <c:pt idx="2006">
                  <c:v>213.11</c:v>
                </c:pt>
                <c:pt idx="2007">
                  <c:v>213.59</c:v>
                </c:pt>
                <c:pt idx="2008">
                  <c:v>214.17</c:v>
                </c:pt>
                <c:pt idx="2009">
                  <c:v>214.89</c:v>
                </c:pt>
                <c:pt idx="2010">
                  <c:v>215.89</c:v>
                </c:pt>
                <c:pt idx="2011">
                  <c:v>217.58</c:v>
                </c:pt>
                <c:pt idx="2012">
                  <c:v>220.61</c:v>
                </c:pt>
                <c:pt idx="2013">
                  <c:v>250.61</c:v>
                </c:pt>
                <c:pt idx="2014">
                  <c:v>252.88</c:v>
                </c:pt>
                <c:pt idx="2015">
                  <c:v>253.82</c:v>
                </c:pt>
                <c:pt idx="2016">
                  <c:v>254.54</c:v>
                </c:pt>
                <c:pt idx="2017">
                  <c:v>255.15</c:v>
                </c:pt>
                <c:pt idx="2018">
                  <c:v>255.68</c:v>
                </c:pt>
                <c:pt idx="2019">
                  <c:v>256.16000000000003</c:v>
                </c:pt>
                <c:pt idx="2020">
                  <c:v>256.61</c:v>
                </c:pt>
                <c:pt idx="2021">
                  <c:v>257.02</c:v>
                </c:pt>
                <c:pt idx="2022">
                  <c:v>257.41000000000003</c:v>
                </c:pt>
                <c:pt idx="2023">
                  <c:v>257.77999999999997</c:v>
                </c:pt>
                <c:pt idx="2024">
                  <c:v>258.13</c:v>
                </c:pt>
                <c:pt idx="2025">
                  <c:v>258.47000000000003</c:v>
                </c:pt>
                <c:pt idx="2026">
                  <c:v>258.79000000000002</c:v>
                </c:pt>
                <c:pt idx="2027">
                  <c:v>259.08999999999997</c:v>
                </c:pt>
                <c:pt idx="2028">
                  <c:v>259.39</c:v>
                </c:pt>
                <c:pt idx="2029">
                  <c:v>259.68</c:v>
                </c:pt>
                <c:pt idx="2030">
                  <c:v>259.95999999999998</c:v>
                </c:pt>
                <c:pt idx="2031">
                  <c:v>260.23</c:v>
                </c:pt>
                <c:pt idx="2032">
                  <c:v>260.49</c:v>
                </c:pt>
                <c:pt idx="2033">
                  <c:v>260.75</c:v>
                </c:pt>
                <c:pt idx="2034">
                  <c:v>261</c:v>
                </c:pt>
                <c:pt idx="2035">
                  <c:v>261.25</c:v>
                </c:pt>
                <c:pt idx="2036">
                  <c:v>261.49</c:v>
                </c:pt>
                <c:pt idx="2037">
                  <c:v>261.72000000000003</c:v>
                </c:pt>
                <c:pt idx="2038">
                  <c:v>261.95</c:v>
                </c:pt>
                <c:pt idx="2039">
                  <c:v>262.17</c:v>
                </c:pt>
                <c:pt idx="2040">
                  <c:v>262.39</c:v>
                </c:pt>
                <c:pt idx="2041">
                  <c:v>262.61</c:v>
                </c:pt>
                <c:pt idx="2042">
                  <c:v>262.82</c:v>
                </c:pt>
                <c:pt idx="2043">
                  <c:v>263.02999999999997</c:v>
                </c:pt>
                <c:pt idx="2044">
                  <c:v>263.24</c:v>
                </c:pt>
                <c:pt idx="2045">
                  <c:v>263.44</c:v>
                </c:pt>
                <c:pt idx="2046">
                  <c:v>263.64</c:v>
                </c:pt>
                <c:pt idx="2047">
                  <c:v>263.83</c:v>
                </c:pt>
                <c:pt idx="2048">
                  <c:v>264.02999999999997</c:v>
                </c:pt>
                <c:pt idx="2049">
                  <c:v>264.22000000000003</c:v>
                </c:pt>
                <c:pt idx="2050">
                  <c:v>264.39999999999998</c:v>
                </c:pt>
                <c:pt idx="2051">
                  <c:v>264.58999999999997</c:v>
                </c:pt>
                <c:pt idx="2052">
                  <c:v>264.77</c:v>
                </c:pt>
                <c:pt idx="2053">
                  <c:v>264.95</c:v>
                </c:pt>
                <c:pt idx="2054">
                  <c:v>265.13</c:v>
                </c:pt>
                <c:pt idx="2055">
                  <c:v>265.31</c:v>
                </c:pt>
                <c:pt idx="2056">
                  <c:v>265.48</c:v>
                </c:pt>
                <c:pt idx="2057">
                  <c:v>265.64999999999998</c:v>
                </c:pt>
                <c:pt idx="2058">
                  <c:v>265.82</c:v>
                </c:pt>
                <c:pt idx="2059">
                  <c:v>265.99</c:v>
                </c:pt>
                <c:pt idx="2060">
                  <c:v>266.16000000000003</c:v>
                </c:pt>
                <c:pt idx="2061">
                  <c:v>266.32</c:v>
                </c:pt>
                <c:pt idx="2062">
                  <c:v>266.49</c:v>
                </c:pt>
                <c:pt idx="2063">
                  <c:v>266.64999999999998</c:v>
                </c:pt>
                <c:pt idx="2064">
                  <c:v>266.81</c:v>
                </c:pt>
                <c:pt idx="2065">
                  <c:v>266.95999999999998</c:v>
                </c:pt>
                <c:pt idx="2066">
                  <c:v>267.12</c:v>
                </c:pt>
                <c:pt idx="2067">
                  <c:v>267.27999999999997</c:v>
                </c:pt>
                <c:pt idx="2068">
                  <c:v>267.43</c:v>
                </c:pt>
                <c:pt idx="2069">
                  <c:v>267.58</c:v>
                </c:pt>
                <c:pt idx="2070">
                  <c:v>267.73</c:v>
                </c:pt>
                <c:pt idx="2071">
                  <c:v>267.88</c:v>
                </c:pt>
                <c:pt idx="2072">
                  <c:v>268.02999999999997</c:v>
                </c:pt>
                <c:pt idx="2073">
                  <c:v>268.18</c:v>
                </c:pt>
                <c:pt idx="2074">
                  <c:v>268.32</c:v>
                </c:pt>
                <c:pt idx="2075">
                  <c:v>268.47000000000003</c:v>
                </c:pt>
                <c:pt idx="2076">
                  <c:v>268.61</c:v>
                </c:pt>
                <c:pt idx="2077">
                  <c:v>268.76</c:v>
                </c:pt>
                <c:pt idx="2078">
                  <c:v>268.89999999999998</c:v>
                </c:pt>
                <c:pt idx="2079">
                  <c:v>269.04000000000002</c:v>
                </c:pt>
                <c:pt idx="2080">
                  <c:v>269.18</c:v>
                </c:pt>
                <c:pt idx="2081">
                  <c:v>269.31</c:v>
                </c:pt>
                <c:pt idx="2082">
                  <c:v>269.45</c:v>
                </c:pt>
                <c:pt idx="2083">
                  <c:v>269.58999999999997</c:v>
                </c:pt>
                <c:pt idx="2084">
                  <c:v>269.72000000000003</c:v>
                </c:pt>
                <c:pt idx="2085">
                  <c:v>269.86</c:v>
                </c:pt>
                <c:pt idx="2086">
                  <c:v>269.99</c:v>
                </c:pt>
                <c:pt idx="2087">
                  <c:v>270.12</c:v>
                </c:pt>
                <c:pt idx="2088">
                  <c:v>270.25</c:v>
                </c:pt>
                <c:pt idx="2089">
                  <c:v>270.38</c:v>
                </c:pt>
                <c:pt idx="2090">
                  <c:v>270.51</c:v>
                </c:pt>
                <c:pt idx="2091">
                  <c:v>270.64</c:v>
                </c:pt>
                <c:pt idx="2092">
                  <c:v>270.77</c:v>
                </c:pt>
                <c:pt idx="2093">
                  <c:v>270.89999999999998</c:v>
                </c:pt>
                <c:pt idx="2094">
                  <c:v>271.02</c:v>
                </c:pt>
                <c:pt idx="2095">
                  <c:v>271.14999999999998</c:v>
                </c:pt>
                <c:pt idx="2096">
                  <c:v>271.27999999999997</c:v>
                </c:pt>
                <c:pt idx="2097">
                  <c:v>271.39999999999998</c:v>
                </c:pt>
                <c:pt idx="2098">
                  <c:v>271.52</c:v>
                </c:pt>
                <c:pt idx="2099">
                  <c:v>271.64999999999998</c:v>
                </c:pt>
                <c:pt idx="2100">
                  <c:v>271.77</c:v>
                </c:pt>
                <c:pt idx="2101">
                  <c:v>271.89</c:v>
                </c:pt>
                <c:pt idx="2102">
                  <c:v>272.01</c:v>
                </c:pt>
                <c:pt idx="2103">
                  <c:v>272.13</c:v>
                </c:pt>
                <c:pt idx="2104">
                  <c:v>272.25</c:v>
                </c:pt>
                <c:pt idx="2105">
                  <c:v>272.37</c:v>
                </c:pt>
                <c:pt idx="2106">
                  <c:v>272.49</c:v>
                </c:pt>
                <c:pt idx="2107">
                  <c:v>272.60000000000002</c:v>
                </c:pt>
                <c:pt idx="2108">
                  <c:v>272.72000000000003</c:v>
                </c:pt>
                <c:pt idx="2109">
                  <c:v>272.83999999999997</c:v>
                </c:pt>
                <c:pt idx="2110">
                  <c:v>272.95</c:v>
                </c:pt>
                <c:pt idx="2111">
                  <c:v>273.07</c:v>
                </c:pt>
                <c:pt idx="2112">
                  <c:v>273.18</c:v>
                </c:pt>
                <c:pt idx="2113">
                  <c:v>273.3</c:v>
                </c:pt>
                <c:pt idx="2114">
                  <c:v>273.41000000000003</c:v>
                </c:pt>
                <c:pt idx="2115">
                  <c:v>273.52</c:v>
                </c:pt>
                <c:pt idx="2116">
                  <c:v>273.63</c:v>
                </c:pt>
                <c:pt idx="2117">
                  <c:v>273.74</c:v>
                </c:pt>
                <c:pt idx="2118">
                  <c:v>273.86</c:v>
                </c:pt>
                <c:pt idx="2119">
                  <c:v>273.97000000000003</c:v>
                </c:pt>
                <c:pt idx="2120">
                  <c:v>274.08</c:v>
                </c:pt>
                <c:pt idx="2121">
                  <c:v>274.19</c:v>
                </c:pt>
                <c:pt idx="2122">
                  <c:v>274.29000000000002</c:v>
                </c:pt>
                <c:pt idx="2123">
                  <c:v>274.39999999999998</c:v>
                </c:pt>
                <c:pt idx="2124">
                  <c:v>274.51</c:v>
                </c:pt>
                <c:pt idx="2125">
                  <c:v>274.62</c:v>
                </c:pt>
                <c:pt idx="2126">
                  <c:v>274.73</c:v>
                </c:pt>
                <c:pt idx="2127">
                  <c:v>274.83</c:v>
                </c:pt>
                <c:pt idx="2128">
                  <c:v>274.94</c:v>
                </c:pt>
                <c:pt idx="2129">
                  <c:v>275.04000000000002</c:v>
                </c:pt>
                <c:pt idx="2130">
                  <c:v>275.14999999999998</c:v>
                </c:pt>
                <c:pt idx="2131">
                  <c:v>275.25</c:v>
                </c:pt>
                <c:pt idx="2132">
                  <c:v>275.36</c:v>
                </c:pt>
                <c:pt idx="2133">
                  <c:v>275.45999999999998</c:v>
                </c:pt>
                <c:pt idx="2134">
                  <c:v>275.57</c:v>
                </c:pt>
                <c:pt idx="2135">
                  <c:v>275.67</c:v>
                </c:pt>
                <c:pt idx="2136">
                  <c:v>275.77</c:v>
                </c:pt>
                <c:pt idx="2137">
                  <c:v>275.87</c:v>
                </c:pt>
                <c:pt idx="2138">
                  <c:v>275.98</c:v>
                </c:pt>
                <c:pt idx="2139">
                  <c:v>276.08</c:v>
                </c:pt>
                <c:pt idx="2140">
                  <c:v>276.18</c:v>
                </c:pt>
                <c:pt idx="2141">
                  <c:v>276.27999999999997</c:v>
                </c:pt>
                <c:pt idx="2142">
                  <c:v>276.38</c:v>
                </c:pt>
                <c:pt idx="2143">
                  <c:v>276.48</c:v>
                </c:pt>
                <c:pt idx="2144">
                  <c:v>276.58</c:v>
                </c:pt>
                <c:pt idx="2145">
                  <c:v>276.68</c:v>
                </c:pt>
                <c:pt idx="2146">
                  <c:v>276.77</c:v>
                </c:pt>
                <c:pt idx="2147">
                  <c:v>276.87</c:v>
                </c:pt>
                <c:pt idx="2148">
                  <c:v>276.97000000000003</c:v>
                </c:pt>
                <c:pt idx="2149">
                  <c:v>277.07</c:v>
                </c:pt>
                <c:pt idx="2150">
                  <c:v>277.17</c:v>
                </c:pt>
                <c:pt idx="2151">
                  <c:v>277.26</c:v>
                </c:pt>
                <c:pt idx="2152">
                  <c:v>277.36</c:v>
                </c:pt>
                <c:pt idx="2153">
                  <c:v>277.45999999999998</c:v>
                </c:pt>
                <c:pt idx="2154">
                  <c:v>277.55</c:v>
                </c:pt>
                <c:pt idx="2155">
                  <c:v>277.64999999999998</c:v>
                </c:pt>
                <c:pt idx="2156">
                  <c:v>277.74</c:v>
                </c:pt>
                <c:pt idx="2157">
                  <c:v>277.83999999999997</c:v>
                </c:pt>
                <c:pt idx="2158">
                  <c:v>277.93</c:v>
                </c:pt>
                <c:pt idx="2159">
                  <c:v>278.02999999999997</c:v>
                </c:pt>
                <c:pt idx="2160">
                  <c:v>278.12</c:v>
                </c:pt>
                <c:pt idx="2161">
                  <c:v>278.20999999999998</c:v>
                </c:pt>
                <c:pt idx="2162">
                  <c:v>278.31</c:v>
                </c:pt>
                <c:pt idx="2163">
                  <c:v>278.39999999999998</c:v>
                </c:pt>
                <c:pt idx="2164">
                  <c:v>278.49</c:v>
                </c:pt>
                <c:pt idx="2165">
                  <c:v>278.58</c:v>
                </c:pt>
                <c:pt idx="2166">
                  <c:v>278.68</c:v>
                </c:pt>
                <c:pt idx="2167">
                  <c:v>278.77</c:v>
                </c:pt>
                <c:pt idx="2168">
                  <c:v>278.86</c:v>
                </c:pt>
                <c:pt idx="2169">
                  <c:v>278.95</c:v>
                </c:pt>
                <c:pt idx="2170">
                  <c:v>279.04000000000002</c:v>
                </c:pt>
                <c:pt idx="2171">
                  <c:v>279.13</c:v>
                </c:pt>
                <c:pt idx="2172">
                  <c:v>279.22000000000003</c:v>
                </c:pt>
                <c:pt idx="2173">
                  <c:v>279.31</c:v>
                </c:pt>
                <c:pt idx="2174">
                  <c:v>279.39999999999998</c:v>
                </c:pt>
                <c:pt idx="2175">
                  <c:v>279.49</c:v>
                </c:pt>
                <c:pt idx="2176">
                  <c:v>279.58</c:v>
                </c:pt>
                <c:pt idx="2177">
                  <c:v>279.67</c:v>
                </c:pt>
                <c:pt idx="2178">
                  <c:v>279.76</c:v>
                </c:pt>
                <c:pt idx="2179">
                  <c:v>279.83999999999997</c:v>
                </c:pt>
                <c:pt idx="2180">
                  <c:v>279.93</c:v>
                </c:pt>
                <c:pt idx="2181">
                  <c:v>280.02</c:v>
                </c:pt>
                <c:pt idx="2182">
                  <c:v>280.11</c:v>
                </c:pt>
                <c:pt idx="2183">
                  <c:v>280.2</c:v>
                </c:pt>
                <c:pt idx="2184">
                  <c:v>280.27999999999997</c:v>
                </c:pt>
                <c:pt idx="2185">
                  <c:v>280.37</c:v>
                </c:pt>
                <c:pt idx="2186">
                  <c:v>280.45999999999998</c:v>
                </c:pt>
                <c:pt idx="2187">
                  <c:v>280.54000000000002</c:v>
                </c:pt>
                <c:pt idx="2188">
                  <c:v>280.63</c:v>
                </c:pt>
                <c:pt idx="2189">
                  <c:v>280.70999999999998</c:v>
                </c:pt>
                <c:pt idx="2190">
                  <c:v>280.8</c:v>
                </c:pt>
                <c:pt idx="2191">
                  <c:v>280.88</c:v>
                </c:pt>
                <c:pt idx="2192">
                  <c:v>280.97000000000003</c:v>
                </c:pt>
                <c:pt idx="2193">
                  <c:v>281.05</c:v>
                </c:pt>
                <c:pt idx="2194">
                  <c:v>281.14</c:v>
                </c:pt>
                <c:pt idx="2195">
                  <c:v>281.22000000000003</c:v>
                </c:pt>
                <c:pt idx="2196">
                  <c:v>281.31</c:v>
                </c:pt>
                <c:pt idx="2197">
                  <c:v>281.39</c:v>
                </c:pt>
                <c:pt idx="2198">
                  <c:v>281.47000000000003</c:v>
                </c:pt>
                <c:pt idx="2199">
                  <c:v>281.56</c:v>
                </c:pt>
                <c:pt idx="2200">
                  <c:v>281.64</c:v>
                </c:pt>
                <c:pt idx="2201">
                  <c:v>281.72000000000003</c:v>
                </c:pt>
                <c:pt idx="2202">
                  <c:v>281.81</c:v>
                </c:pt>
                <c:pt idx="2203">
                  <c:v>281.89</c:v>
                </c:pt>
                <c:pt idx="2204">
                  <c:v>281.97000000000003</c:v>
                </c:pt>
                <c:pt idx="2205">
                  <c:v>282.05</c:v>
                </c:pt>
                <c:pt idx="2206">
                  <c:v>282.14</c:v>
                </c:pt>
                <c:pt idx="2207">
                  <c:v>282.22000000000003</c:v>
                </c:pt>
                <c:pt idx="2208">
                  <c:v>282.3</c:v>
                </c:pt>
                <c:pt idx="2209">
                  <c:v>282.38</c:v>
                </c:pt>
                <c:pt idx="2210">
                  <c:v>282.45999999999998</c:v>
                </c:pt>
                <c:pt idx="2211">
                  <c:v>282.54000000000002</c:v>
                </c:pt>
                <c:pt idx="2212">
                  <c:v>282.62</c:v>
                </c:pt>
                <c:pt idx="2213">
                  <c:v>282.7</c:v>
                </c:pt>
                <c:pt idx="2214">
                  <c:v>282.77999999999997</c:v>
                </c:pt>
                <c:pt idx="2215">
                  <c:v>282.86</c:v>
                </c:pt>
                <c:pt idx="2216">
                  <c:v>282.94</c:v>
                </c:pt>
                <c:pt idx="2217">
                  <c:v>283.02</c:v>
                </c:pt>
                <c:pt idx="2218">
                  <c:v>283.10000000000002</c:v>
                </c:pt>
                <c:pt idx="2219">
                  <c:v>283.18</c:v>
                </c:pt>
                <c:pt idx="2220">
                  <c:v>283.26</c:v>
                </c:pt>
                <c:pt idx="2221">
                  <c:v>283.33999999999997</c:v>
                </c:pt>
                <c:pt idx="2222">
                  <c:v>283.42</c:v>
                </c:pt>
                <c:pt idx="2223">
                  <c:v>283.5</c:v>
                </c:pt>
                <c:pt idx="2224">
                  <c:v>283.57</c:v>
                </c:pt>
                <c:pt idx="2225">
                  <c:v>283.64999999999998</c:v>
                </c:pt>
                <c:pt idx="2226">
                  <c:v>283.73</c:v>
                </c:pt>
                <c:pt idx="2227">
                  <c:v>283.81</c:v>
                </c:pt>
                <c:pt idx="2228">
                  <c:v>283.89</c:v>
                </c:pt>
                <c:pt idx="2229">
                  <c:v>283.95999999999998</c:v>
                </c:pt>
                <c:pt idx="2230">
                  <c:v>284.04000000000002</c:v>
                </c:pt>
                <c:pt idx="2231">
                  <c:v>284.12</c:v>
                </c:pt>
                <c:pt idx="2232">
                  <c:v>284.19</c:v>
                </c:pt>
                <c:pt idx="2233">
                  <c:v>284.27</c:v>
                </c:pt>
                <c:pt idx="2234">
                  <c:v>284.35000000000002</c:v>
                </c:pt>
                <c:pt idx="2235">
                  <c:v>284.42</c:v>
                </c:pt>
                <c:pt idx="2236">
                  <c:v>284.5</c:v>
                </c:pt>
                <c:pt idx="2237">
                  <c:v>284.58</c:v>
                </c:pt>
                <c:pt idx="2238">
                  <c:v>284.64999999999998</c:v>
                </c:pt>
                <c:pt idx="2239">
                  <c:v>284.73</c:v>
                </c:pt>
                <c:pt idx="2240">
                  <c:v>284.8</c:v>
                </c:pt>
                <c:pt idx="2241">
                  <c:v>284.88</c:v>
                </c:pt>
                <c:pt idx="2242">
                  <c:v>284.95</c:v>
                </c:pt>
                <c:pt idx="2243">
                  <c:v>285.02999999999997</c:v>
                </c:pt>
                <c:pt idx="2244">
                  <c:v>285.10000000000002</c:v>
                </c:pt>
                <c:pt idx="2245">
                  <c:v>285.18</c:v>
                </c:pt>
                <c:pt idx="2246">
                  <c:v>285.25</c:v>
                </c:pt>
                <c:pt idx="2247">
                  <c:v>285.33</c:v>
                </c:pt>
                <c:pt idx="2248">
                  <c:v>285.39999999999998</c:v>
                </c:pt>
                <c:pt idx="2249">
                  <c:v>285.47000000000003</c:v>
                </c:pt>
                <c:pt idx="2250">
                  <c:v>285.55</c:v>
                </c:pt>
                <c:pt idx="2251">
                  <c:v>285.62</c:v>
                </c:pt>
                <c:pt idx="2252">
                  <c:v>285.7</c:v>
                </c:pt>
                <c:pt idx="2253">
                  <c:v>285.77</c:v>
                </c:pt>
                <c:pt idx="2254">
                  <c:v>285.83999999999997</c:v>
                </c:pt>
                <c:pt idx="2255">
                  <c:v>285.92</c:v>
                </c:pt>
                <c:pt idx="2256">
                  <c:v>285.99</c:v>
                </c:pt>
                <c:pt idx="2257">
                  <c:v>286.06</c:v>
                </c:pt>
                <c:pt idx="2258">
                  <c:v>286.13</c:v>
                </c:pt>
                <c:pt idx="2259">
                  <c:v>286.20999999999998</c:v>
                </c:pt>
                <c:pt idx="2260">
                  <c:v>286.27999999999997</c:v>
                </c:pt>
                <c:pt idx="2261">
                  <c:v>286.35000000000002</c:v>
                </c:pt>
                <c:pt idx="2262">
                  <c:v>286.42</c:v>
                </c:pt>
                <c:pt idx="2263">
                  <c:v>286.49</c:v>
                </c:pt>
                <c:pt idx="2264">
                  <c:v>286.57</c:v>
                </c:pt>
                <c:pt idx="2265">
                  <c:v>286.64</c:v>
                </c:pt>
                <c:pt idx="2266">
                  <c:v>286.70999999999998</c:v>
                </c:pt>
                <c:pt idx="2267">
                  <c:v>286.77999999999997</c:v>
                </c:pt>
                <c:pt idx="2268">
                  <c:v>286.85000000000002</c:v>
                </c:pt>
                <c:pt idx="2269">
                  <c:v>286.92</c:v>
                </c:pt>
                <c:pt idx="2270">
                  <c:v>286.99</c:v>
                </c:pt>
                <c:pt idx="2271">
                  <c:v>287.07</c:v>
                </c:pt>
                <c:pt idx="2272">
                  <c:v>287.14</c:v>
                </c:pt>
                <c:pt idx="2273">
                  <c:v>287.20999999999998</c:v>
                </c:pt>
                <c:pt idx="2274">
                  <c:v>287.27999999999997</c:v>
                </c:pt>
                <c:pt idx="2275">
                  <c:v>287.35000000000002</c:v>
                </c:pt>
                <c:pt idx="2276">
                  <c:v>287.42</c:v>
                </c:pt>
                <c:pt idx="2277">
                  <c:v>287.49</c:v>
                </c:pt>
                <c:pt idx="2278">
                  <c:v>287.56</c:v>
                </c:pt>
                <c:pt idx="2279">
                  <c:v>287.63</c:v>
                </c:pt>
                <c:pt idx="2280">
                  <c:v>287.7</c:v>
                </c:pt>
                <c:pt idx="2281">
                  <c:v>287.77</c:v>
                </c:pt>
                <c:pt idx="2282">
                  <c:v>287.83999999999997</c:v>
                </c:pt>
                <c:pt idx="2283">
                  <c:v>287.89999999999998</c:v>
                </c:pt>
                <c:pt idx="2284">
                  <c:v>287.97000000000003</c:v>
                </c:pt>
                <c:pt idx="2285">
                  <c:v>288.04000000000002</c:v>
                </c:pt>
                <c:pt idx="2286">
                  <c:v>288.11</c:v>
                </c:pt>
                <c:pt idx="2287">
                  <c:v>288.18</c:v>
                </c:pt>
                <c:pt idx="2288">
                  <c:v>288.25</c:v>
                </c:pt>
                <c:pt idx="2289">
                  <c:v>288.32</c:v>
                </c:pt>
                <c:pt idx="2290">
                  <c:v>288.39</c:v>
                </c:pt>
                <c:pt idx="2291">
                  <c:v>288.45</c:v>
                </c:pt>
                <c:pt idx="2292">
                  <c:v>288.52</c:v>
                </c:pt>
                <c:pt idx="2293">
                  <c:v>288.58999999999997</c:v>
                </c:pt>
                <c:pt idx="2294">
                  <c:v>288.66000000000003</c:v>
                </c:pt>
                <c:pt idx="2295">
                  <c:v>288.73</c:v>
                </c:pt>
                <c:pt idx="2296">
                  <c:v>288.79000000000002</c:v>
                </c:pt>
                <c:pt idx="2297">
                  <c:v>288.86</c:v>
                </c:pt>
                <c:pt idx="2298">
                  <c:v>288.93</c:v>
                </c:pt>
                <c:pt idx="2299">
                  <c:v>289</c:v>
                </c:pt>
                <c:pt idx="2300">
                  <c:v>289.06</c:v>
                </c:pt>
                <c:pt idx="2301">
                  <c:v>289.13</c:v>
                </c:pt>
                <c:pt idx="2302">
                  <c:v>289.2</c:v>
                </c:pt>
                <c:pt idx="2303">
                  <c:v>289.26</c:v>
                </c:pt>
                <c:pt idx="2304">
                  <c:v>289.33</c:v>
                </c:pt>
                <c:pt idx="2305">
                  <c:v>289.39999999999998</c:v>
                </c:pt>
                <c:pt idx="2306">
                  <c:v>289.45999999999998</c:v>
                </c:pt>
                <c:pt idx="2307">
                  <c:v>289.52999999999997</c:v>
                </c:pt>
                <c:pt idx="2308">
                  <c:v>289.60000000000002</c:v>
                </c:pt>
                <c:pt idx="2309">
                  <c:v>289.66000000000003</c:v>
                </c:pt>
                <c:pt idx="2310">
                  <c:v>289.73</c:v>
                </c:pt>
                <c:pt idx="2311">
                  <c:v>289.79000000000002</c:v>
                </c:pt>
                <c:pt idx="2312">
                  <c:v>289.86</c:v>
                </c:pt>
                <c:pt idx="2313">
                  <c:v>289.92</c:v>
                </c:pt>
                <c:pt idx="2314">
                  <c:v>289.99</c:v>
                </c:pt>
                <c:pt idx="2315">
                  <c:v>290.06</c:v>
                </c:pt>
                <c:pt idx="2316">
                  <c:v>290.12</c:v>
                </c:pt>
                <c:pt idx="2317">
                  <c:v>290.19</c:v>
                </c:pt>
                <c:pt idx="2318">
                  <c:v>290.25</c:v>
                </c:pt>
                <c:pt idx="2319">
                  <c:v>290.32</c:v>
                </c:pt>
                <c:pt idx="2320">
                  <c:v>290.38</c:v>
                </c:pt>
                <c:pt idx="2321">
                  <c:v>290.45</c:v>
                </c:pt>
                <c:pt idx="2322">
                  <c:v>290.51</c:v>
                </c:pt>
                <c:pt idx="2323">
                  <c:v>290.58</c:v>
                </c:pt>
                <c:pt idx="2324">
                  <c:v>290.64</c:v>
                </c:pt>
                <c:pt idx="2325">
                  <c:v>290.7</c:v>
                </c:pt>
                <c:pt idx="2326">
                  <c:v>290.77</c:v>
                </c:pt>
                <c:pt idx="2327">
                  <c:v>290.83</c:v>
                </c:pt>
                <c:pt idx="2328">
                  <c:v>290.89999999999998</c:v>
                </c:pt>
                <c:pt idx="2329">
                  <c:v>290.95999999999998</c:v>
                </c:pt>
                <c:pt idx="2330">
                  <c:v>291.02</c:v>
                </c:pt>
                <c:pt idx="2331">
                  <c:v>291.08999999999997</c:v>
                </c:pt>
                <c:pt idx="2332">
                  <c:v>291.14999999999998</c:v>
                </c:pt>
                <c:pt idx="2333">
                  <c:v>291.22000000000003</c:v>
                </c:pt>
                <c:pt idx="2334">
                  <c:v>291.27999999999997</c:v>
                </c:pt>
                <c:pt idx="2335">
                  <c:v>291.33999999999997</c:v>
                </c:pt>
                <c:pt idx="2336">
                  <c:v>291.41000000000003</c:v>
                </c:pt>
                <c:pt idx="2337">
                  <c:v>291.47000000000003</c:v>
                </c:pt>
                <c:pt idx="2338">
                  <c:v>291.52999999999997</c:v>
                </c:pt>
                <c:pt idx="2339">
                  <c:v>291.60000000000002</c:v>
                </c:pt>
                <c:pt idx="2340">
                  <c:v>291.66000000000003</c:v>
                </c:pt>
                <c:pt idx="2341">
                  <c:v>291.72000000000003</c:v>
                </c:pt>
                <c:pt idx="2342">
                  <c:v>291.77999999999997</c:v>
                </c:pt>
                <c:pt idx="2343">
                  <c:v>291.85000000000002</c:v>
                </c:pt>
                <c:pt idx="2344">
                  <c:v>291.91000000000003</c:v>
                </c:pt>
                <c:pt idx="2345">
                  <c:v>291.97000000000003</c:v>
                </c:pt>
                <c:pt idx="2346">
                  <c:v>292.02999999999997</c:v>
                </c:pt>
                <c:pt idx="2347">
                  <c:v>292.10000000000002</c:v>
                </c:pt>
                <c:pt idx="2348">
                  <c:v>292.16000000000003</c:v>
                </c:pt>
                <c:pt idx="2349">
                  <c:v>292.22000000000003</c:v>
                </c:pt>
                <c:pt idx="2350">
                  <c:v>292.27999999999997</c:v>
                </c:pt>
                <c:pt idx="2351">
                  <c:v>292.33999999999997</c:v>
                </c:pt>
                <c:pt idx="2352">
                  <c:v>292.41000000000003</c:v>
                </c:pt>
                <c:pt idx="2353">
                  <c:v>292.47000000000003</c:v>
                </c:pt>
                <c:pt idx="2354">
                  <c:v>292.52999999999997</c:v>
                </c:pt>
                <c:pt idx="2355">
                  <c:v>292.58999999999997</c:v>
                </c:pt>
                <c:pt idx="2356">
                  <c:v>292.64999999999998</c:v>
                </c:pt>
                <c:pt idx="2357">
                  <c:v>292.70999999999998</c:v>
                </c:pt>
                <c:pt idx="2358">
                  <c:v>292.77</c:v>
                </c:pt>
                <c:pt idx="2359">
                  <c:v>292.83999999999997</c:v>
                </c:pt>
                <c:pt idx="2360">
                  <c:v>292.89999999999998</c:v>
                </c:pt>
                <c:pt idx="2361">
                  <c:v>292.95999999999998</c:v>
                </c:pt>
                <c:pt idx="2362">
                  <c:v>293.02</c:v>
                </c:pt>
                <c:pt idx="2363">
                  <c:v>293.08</c:v>
                </c:pt>
                <c:pt idx="2364">
                  <c:v>293.14</c:v>
                </c:pt>
                <c:pt idx="2365">
                  <c:v>293.2</c:v>
                </c:pt>
                <c:pt idx="2366">
                  <c:v>293.27</c:v>
                </c:pt>
                <c:pt idx="2367">
                  <c:v>293.33</c:v>
                </c:pt>
                <c:pt idx="2368">
                  <c:v>293.39</c:v>
                </c:pt>
                <c:pt idx="2369">
                  <c:v>293.45</c:v>
                </c:pt>
                <c:pt idx="2370">
                  <c:v>293.51</c:v>
                </c:pt>
                <c:pt idx="2371">
                  <c:v>293.57</c:v>
                </c:pt>
                <c:pt idx="2372">
                  <c:v>293.64</c:v>
                </c:pt>
                <c:pt idx="2373">
                  <c:v>293.7</c:v>
                </c:pt>
                <c:pt idx="2374">
                  <c:v>293.76</c:v>
                </c:pt>
                <c:pt idx="2375">
                  <c:v>293.82</c:v>
                </c:pt>
                <c:pt idx="2376">
                  <c:v>293.88</c:v>
                </c:pt>
                <c:pt idx="2377">
                  <c:v>293.94</c:v>
                </c:pt>
                <c:pt idx="2378">
                  <c:v>294</c:v>
                </c:pt>
                <c:pt idx="2379">
                  <c:v>294.07</c:v>
                </c:pt>
                <c:pt idx="2380">
                  <c:v>294.13</c:v>
                </c:pt>
                <c:pt idx="2381">
                  <c:v>294.19</c:v>
                </c:pt>
                <c:pt idx="2382">
                  <c:v>294.25</c:v>
                </c:pt>
                <c:pt idx="2383">
                  <c:v>294.31</c:v>
                </c:pt>
                <c:pt idx="2384">
                  <c:v>294.37</c:v>
                </c:pt>
                <c:pt idx="2385">
                  <c:v>294.43</c:v>
                </c:pt>
                <c:pt idx="2386">
                  <c:v>294.5</c:v>
                </c:pt>
                <c:pt idx="2387">
                  <c:v>294.56</c:v>
                </c:pt>
                <c:pt idx="2388">
                  <c:v>294.62</c:v>
                </c:pt>
                <c:pt idx="2389">
                  <c:v>294.68</c:v>
                </c:pt>
                <c:pt idx="2390">
                  <c:v>294.74</c:v>
                </c:pt>
                <c:pt idx="2391">
                  <c:v>294.8</c:v>
                </c:pt>
                <c:pt idx="2392">
                  <c:v>294.86</c:v>
                </c:pt>
                <c:pt idx="2393">
                  <c:v>294.93</c:v>
                </c:pt>
                <c:pt idx="2394">
                  <c:v>294.99</c:v>
                </c:pt>
                <c:pt idx="2395">
                  <c:v>295.05</c:v>
                </c:pt>
                <c:pt idx="2396">
                  <c:v>295.11</c:v>
                </c:pt>
                <c:pt idx="2397">
                  <c:v>295.17</c:v>
                </c:pt>
                <c:pt idx="2398">
                  <c:v>295.23</c:v>
                </c:pt>
                <c:pt idx="2399">
                  <c:v>295.29000000000002</c:v>
                </c:pt>
                <c:pt idx="2400">
                  <c:v>295.36</c:v>
                </c:pt>
                <c:pt idx="2401">
                  <c:v>295.42</c:v>
                </c:pt>
                <c:pt idx="2402">
                  <c:v>295.48</c:v>
                </c:pt>
                <c:pt idx="2403">
                  <c:v>295.54000000000002</c:v>
                </c:pt>
                <c:pt idx="2404">
                  <c:v>295.60000000000002</c:v>
                </c:pt>
                <c:pt idx="2405">
                  <c:v>295.66000000000003</c:v>
                </c:pt>
                <c:pt idx="2406">
                  <c:v>295.72000000000003</c:v>
                </c:pt>
                <c:pt idx="2407">
                  <c:v>295.79000000000002</c:v>
                </c:pt>
                <c:pt idx="2408">
                  <c:v>295.85000000000002</c:v>
                </c:pt>
                <c:pt idx="2409">
                  <c:v>295.91000000000003</c:v>
                </c:pt>
                <c:pt idx="2410">
                  <c:v>295.97000000000003</c:v>
                </c:pt>
                <c:pt idx="2411">
                  <c:v>296.02999999999997</c:v>
                </c:pt>
                <c:pt idx="2412">
                  <c:v>296.08999999999997</c:v>
                </c:pt>
                <c:pt idx="2413">
                  <c:v>296.14999999999998</c:v>
                </c:pt>
                <c:pt idx="2414">
                  <c:v>296.22000000000003</c:v>
                </c:pt>
                <c:pt idx="2415">
                  <c:v>296.27999999999997</c:v>
                </c:pt>
                <c:pt idx="2416">
                  <c:v>296.33999999999997</c:v>
                </c:pt>
                <c:pt idx="2417">
                  <c:v>296.39999999999998</c:v>
                </c:pt>
                <c:pt idx="2418">
                  <c:v>296.45999999999998</c:v>
                </c:pt>
                <c:pt idx="2419">
                  <c:v>296.52</c:v>
                </c:pt>
                <c:pt idx="2420">
                  <c:v>296.58999999999997</c:v>
                </c:pt>
                <c:pt idx="2421">
                  <c:v>296.64999999999998</c:v>
                </c:pt>
                <c:pt idx="2422">
                  <c:v>296.70999999999998</c:v>
                </c:pt>
                <c:pt idx="2423">
                  <c:v>296.77</c:v>
                </c:pt>
                <c:pt idx="2424">
                  <c:v>296.83</c:v>
                </c:pt>
                <c:pt idx="2425">
                  <c:v>296.89</c:v>
                </c:pt>
                <c:pt idx="2426">
                  <c:v>296.95</c:v>
                </c:pt>
                <c:pt idx="2427">
                  <c:v>297.02</c:v>
                </c:pt>
                <c:pt idx="2428">
                  <c:v>297.08</c:v>
                </c:pt>
                <c:pt idx="2429">
                  <c:v>297.14</c:v>
                </c:pt>
                <c:pt idx="2430">
                  <c:v>297.2</c:v>
                </c:pt>
                <c:pt idx="2431">
                  <c:v>297.26</c:v>
                </c:pt>
                <c:pt idx="2432">
                  <c:v>297.32</c:v>
                </c:pt>
                <c:pt idx="2433">
                  <c:v>297.38</c:v>
                </c:pt>
                <c:pt idx="2434">
                  <c:v>297.45</c:v>
                </c:pt>
                <c:pt idx="2435">
                  <c:v>297.51</c:v>
                </c:pt>
                <c:pt idx="2436">
                  <c:v>297.57</c:v>
                </c:pt>
                <c:pt idx="2437">
                  <c:v>297.63</c:v>
                </c:pt>
                <c:pt idx="2438">
                  <c:v>297.69</c:v>
                </c:pt>
                <c:pt idx="2439">
                  <c:v>297.75</c:v>
                </c:pt>
                <c:pt idx="2440">
                  <c:v>297.81</c:v>
                </c:pt>
                <c:pt idx="2441">
                  <c:v>297.88</c:v>
                </c:pt>
                <c:pt idx="2442">
                  <c:v>297.94</c:v>
                </c:pt>
                <c:pt idx="2443">
                  <c:v>298</c:v>
                </c:pt>
                <c:pt idx="2444">
                  <c:v>298.06</c:v>
                </c:pt>
                <c:pt idx="2445">
                  <c:v>298.12</c:v>
                </c:pt>
                <c:pt idx="2446">
                  <c:v>298.18</c:v>
                </c:pt>
                <c:pt idx="2447">
                  <c:v>298.24</c:v>
                </c:pt>
                <c:pt idx="2448">
                  <c:v>298.31</c:v>
                </c:pt>
                <c:pt idx="2449">
                  <c:v>298.37</c:v>
                </c:pt>
                <c:pt idx="2450">
                  <c:v>298.43</c:v>
                </c:pt>
                <c:pt idx="2451">
                  <c:v>298.49</c:v>
                </c:pt>
                <c:pt idx="2452">
                  <c:v>298.55</c:v>
                </c:pt>
                <c:pt idx="2453">
                  <c:v>298.61</c:v>
                </c:pt>
                <c:pt idx="2454">
                  <c:v>298.67</c:v>
                </c:pt>
                <c:pt idx="2455">
                  <c:v>298.74</c:v>
                </c:pt>
                <c:pt idx="2456">
                  <c:v>298.8</c:v>
                </c:pt>
                <c:pt idx="2457">
                  <c:v>298.86</c:v>
                </c:pt>
                <c:pt idx="2458">
                  <c:v>298.92</c:v>
                </c:pt>
                <c:pt idx="2459">
                  <c:v>298.98</c:v>
                </c:pt>
                <c:pt idx="2460">
                  <c:v>299.04000000000002</c:v>
                </c:pt>
                <c:pt idx="2461">
                  <c:v>299.11</c:v>
                </c:pt>
                <c:pt idx="2462">
                  <c:v>299.17</c:v>
                </c:pt>
                <c:pt idx="2463">
                  <c:v>299.23</c:v>
                </c:pt>
                <c:pt idx="2464">
                  <c:v>299.29000000000002</c:v>
                </c:pt>
                <c:pt idx="2465">
                  <c:v>299.35000000000002</c:v>
                </c:pt>
                <c:pt idx="2466">
                  <c:v>299.41000000000003</c:v>
                </c:pt>
                <c:pt idx="2467">
                  <c:v>299.47000000000003</c:v>
                </c:pt>
                <c:pt idx="2468">
                  <c:v>299.54000000000002</c:v>
                </c:pt>
                <c:pt idx="2469">
                  <c:v>299.60000000000002</c:v>
                </c:pt>
                <c:pt idx="2470">
                  <c:v>299.66000000000003</c:v>
                </c:pt>
                <c:pt idx="2471">
                  <c:v>299.72000000000003</c:v>
                </c:pt>
                <c:pt idx="2472">
                  <c:v>299.77999999999997</c:v>
                </c:pt>
                <c:pt idx="2473">
                  <c:v>299.83999999999997</c:v>
                </c:pt>
                <c:pt idx="2474">
                  <c:v>299.89999999999998</c:v>
                </c:pt>
                <c:pt idx="2475">
                  <c:v>299.97000000000003</c:v>
                </c:pt>
                <c:pt idx="2476">
                  <c:v>300.02999999999997</c:v>
                </c:pt>
                <c:pt idx="2477">
                  <c:v>300.08999999999997</c:v>
                </c:pt>
                <c:pt idx="2478">
                  <c:v>300.14999999999998</c:v>
                </c:pt>
                <c:pt idx="2479">
                  <c:v>300.20999999999998</c:v>
                </c:pt>
                <c:pt idx="2480">
                  <c:v>300.27</c:v>
                </c:pt>
                <c:pt idx="2481">
                  <c:v>300.33</c:v>
                </c:pt>
                <c:pt idx="2482">
                  <c:v>300.39999999999998</c:v>
                </c:pt>
                <c:pt idx="2483">
                  <c:v>300.45999999999998</c:v>
                </c:pt>
                <c:pt idx="2484">
                  <c:v>300.52</c:v>
                </c:pt>
                <c:pt idx="2485">
                  <c:v>300.58</c:v>
                </c:pt>
                <c:pt idx="2486">
                  <c:v>300.64</c:v>
                </c:pt>
                <c:pt idx="2487">
                  <c:v>300.7</c:v>
                </c:pt>
                <c:pt idx="2488">
                  <c:v>300.76</c:v>
                </c:pt>
                <c:pt idx="2489">
                  <c:v>300.83</c:v>
                </c:pt>
                <c:pt idx="2490">
                  <c:v>300.89</c:v>
                </c:pt>
                <c:pt idx="2491">
                  <c:v>300.95</c:v>
                </c:pt>
                <c:pt idx="2492">
                  <c:v>301.01</c:v>
                </c:pt>
                <c:pt idx="2493">
                  <c:v>301.07</c:v>
                </c:pt>
                <c:pt idx="2494">
                  <c:v>301.13</c:v>
                </c:pt>
                <c:pt idx="2495">
                  <c:v>301.19</c:v>
                </c:pt>
                <c:pt idx="2496">
                  <c:v>301.26</c:v>
                </c:pt>
                <c:pt idx="2497">
                  <c:v>301.32</c:v>
                </c:pt>
                <c:pt idx="2498">
                  <c:v>301.38</c:v>
                </c:pt>
                <c:pt idx="2499">
                  <c:v>301.44</c:v>
                </c:pt>
                <c:pt idx="2500">
                  <c:v>301.5</c:v>
                </c:pt>
                <c:pt idx="2501">
                  <c:v>301.56</c:v>
                </c:pt>
                <c:pt idx="2502">
                  <c:v>301.63</c:v>
                </c:pt>
                <c:pt idx="2503">
                  <c:v>301.69</c:v>
                </c:pt>
                <c:pt idx="2504">
                  <c:v>301.75</c:v>
                </c:pt>
                <c:pt idx="2505">
                  <c:v>301.81</c:v>
                </c:pt>
                <c:pt idx="2506">
                  <c:v>301.87</c:v>
                </c:pt>
                <c:pt idx="2507">
                  <c:v>301.93</c:v>
                </c:pt>
                <c:pt idx="2508">
                  <c:v>301.99</c:v>
                </c:pt>
                <c:pt idx="2509">
                  <c:v>302.06</c:v>
                </c:pt>
                <c:pt idx="2510">
                  <c:v>302.12</c:v>
                </c:pt>
                <c:pt idx="2511">
                  <c:v>302.18</c:v>
                </c:pt>
                <c:pt idx="2512">
                  <c:v>302.24</c:v>
                </c:pt>
                <c:pt idx="2513">
                  <c:v>302.3</c:v>
                </c:pt>
                <c:pt idx="2514">
                  <c:v>302.36</c:v>
                </c:pt>
                <c:pt idx="2515">
                  <c:v>302.42</c:v>
                </c:pt>
                <c:pt idx="2516">
                  <c:v>302.49</c:v>
                </c:pt>
                <c:pt idx="2517">
                  <c:v>302.55</c:v>
                </c:pt>
                <c:pt idx="2518">
                  <c:v>302.61</c:v>
                </c:pt>
                <c:pt idx="2519">
                  <c:v>302.67</c:v>
                </c:pt>
                <c:pt idx="2520">
                  <c:v>302.73</c:v>
                </c:pt>
                <c:pt idx="2521">
                  <c:v>302.79000000000002</c:v>
                </c:pt>
                <c:pt idx="2522">
                  <c:v>302.85000000000002</c:v>
                </c:pt>
                <c:pt idx="2523">
                  <c:v>302.92</c:v>
                </c:pt>
                <c:pt idx="2524">
                  <c:v>302.98</c:v>
                </c:pt>
                <c:pt idx="2525">
                  <c:v>303.04000000000002</c:v>
                </c:pt>
                <c:pt idx="2526">
                  <c:v>303.10000000000002</c:v>
                </c:pt>
                <c:pt idx="2527">
                  <c:v>303.16000000000003</c:v>
                </c:pt>
                <c:pt idx="2528">
                  <c:v>303.22000000000003</c:v>
                </c:pt>
                <c:pt idx="2529">
                  <c:v>303.27999999999997</c:v>
                </c:pt>
                <c:pt idx="2530">
                  <c:v>303.35000000000002</c:v>
                </c:pt>
                <c:pt idx="2531">
                  <c:v>303.41000000000003</c:v>
                </c:pt>
                <c:pt idx="2532">
                  <c:v>303.47000000000003</c:v>
                </c:pt>
                <c:pt idx="2533">
                  <c:v>303.52999999999997</c:v>
                </c:pt>
                <c:pt idx="2534">
                  <c:v>303.58999999999997</c:v>
                </c:pt>
                <c:pt idx="2535">
                  <c:v>303.64999999999998</c:v>
                </c:pt>
                <c:pt idx="2536">
                  <c:v>303.70999999999998</c:v>
                </c:pt>
                <c:pt idx="2537">
                  <c:v>303.77999999999997</c:v>
                </c:pt>
                <c:pt idx="2538">
                  <c:v>303.83999999999997</c:v>
                </c:pt>
                <c:pt idx="2539">
                  <c:v>303.89999999999998</c:v>
                </c:pt>
                <c:pt idx="2540">
                  <c:v>303.95999999999998</c:v>
                </c:pt>
                <c:pt idx="2541">
                  <c:v>304.02</c:v>
                </c:pt>
                <c:pt idx="2542">
                  <c:v>304.08</c:v>
                </c:pt>
                <c:pt idx="2543">
                  <c:v>304.14</c:v>
                </c:pt>
                <c:pt idx="2544">
                  <c:v>304.20999999999998</c:v>
                </c:pt>
                <c:pt idx="2545">
                  <c:v>304.27</c:v>
                </c:pt>
                <c:pt idx="2546">
                  <c:v>304.33</c:v>
                </c:pt>
                <c:pt idx="2547">
                  <c:v>304.39</c:v>
                </c:pt>
                <c:pt idx="2548">
                  <c:v>304.45</c:v>
                </c:pt>
                <c:pt idx="2549">
                  <c:v>304.51</c:v>
                </c:pt>
                <c:pt idx="2550">
                  <c:v>304.58</c:v>
                </c:pt>
                <c:pt idx="2551">
                  <c:v>304.64</c:v>
                </c:pt>
                <c:pt idx="2552">
                  <c:v>304.7</c:v>
                </c:pt>
                <c:pt idx="2553">
                  <c:v>304.76</c:v>
                </c:pt>
                <c:pt idx="2554">
                  <c:v>304.82</c:v>
                </c:pt>
                <c:pt idx="2555">
                  <c:v>304.88</c:v>
                </c:pt>
                <c:pt idx="2556">
                  <c:v>304.94</c:v>
                </c:pt>
                <c:pt idx="2557">
                  <c:v>305.01</c:v>
                </c:pt>
                <c:pt idx="2558">
                  <c:v>305.07</c:v>
                </c:pt>
                <c:pt idx="2559">
                  <c:v>305.13</c:v>
                </c:pt>
                <c:pt idx="2560">
                  <c:v>305.19</c:v>
                </c:pt>
                <c:pt idx="2561">
                  <c:v>305.25</c:v>
                </c:pt>
                <c:pt idx="2562">
                  <c:v>305.31</c:v>
                </c:pt>
                <c:pt idx="2563">
                  <c:v>305.37</c:v>
                </c:pt>
                <c:pt idx="2564">
                  <c:v>305.44</c:v>
                </c:pt>
                <c:pt idx="2565">
                  <c:v>305.5</c:v>
                </c:pt>
                <c:pt idx="2566">
                  <c:v>305.56</c:v>
                </c:pt>
                <c:pt idx="2567">
                  <c:v>305.62</c:v>
                </c:pt>
                <c:pt idx="2568">
                  <c:v>305.68</c:v>
                </c:pt>
                <c:pt idx="2569">
                  <c:v>305.74</c:v>
                </c:pt>
                <c:pt idx="2570">
                  <c:v>305.8</c:v>
                </c:pt>
                <c:pt idx="2571">
                  <c:v>305.87</c:v>
                </c:pt>
                <c:pt idx="2572">
                  <c:v>305.93</c:v>
                </c:pt>
                <c:pt idx="2573">
                  <c:v>305.99</c:v>
                </c:pt>
                <c:pt idx="2574">
                  <c:v>306.05</c:v>
                </c:pt>
                <c:pt idx="2575">
                  <c:v>306.11</c:v>
                </c:pt>
                <c:pt idx="2576">
                  <c:v>306.17</c:v>
                </c:pt>
                <c:pt idx="2577">
                  <c:v>306.23</c:v>
                </c:pt>
                <c:pt idx="2578">
                  <c:v>306.3</c:v>
                </c:pt>
                <c:pt idx="2579">
                  <c:v>306.36</c:v>
                </c:pt>
                <c:pt idx="2580">
                  <c:v>306.42</c:v>
                </c:pt>
                <c:pt idx="2581">
                  <c:v>306.48</c:v>
                </c:pt>
                <c:pt idx="2582">
                  <c:v>306.54000000000002</c:v>
                </c:pt>
                <c:pt idx="2583">
                  <c:v>306.60000000000002</c:v>
                </c:pt>
                <c:pt idx="2584">
                  <c:v>306.66000000000003</c:v>
                </c:pt>
                <c:pt idx="2585">
                  <c:v>306.73</c:v>
                </c:pt>
                <c:pt idx="2586">
                  <c:v>306.79000000000002</c:v>
                </c:pt>
                <c:pt idx="2587">
                  <c:v>306.85000000000002</c:v>
                </c:pt>
                <c:pt idx="2588">
                  <c:v>306.91000000000003</c:v>
                </c:pt>
                <c:pt idx="2589">
                  <c:v>306.97000000000003</c:v>
                </c:pt>
                <c:pt idx="2590">
                  <c:v>307.02999999999997</c:v>
                </c:pt>
                <c:pt idx="2591">
                  <c:v>307.10000000000002</c:v>
                </c:pt>
                <c:pt idx="2592">
                  <c:v>307.16000000000003</c:v>
                </c:pt>
                <c:pt idx="2593">
                  <c:v>307.22000000000003</c:v>
                </c:pt>
                <c:pt idx="2594">
                  <c:v>307.27999999999997</c:v>
                </c:pt>
                <c:pt idx="2595">
                  <c:v>307.33999999999997</c:v>
                </c:pt>
                <c:pt idx="2596">
                  <c:v>307.39999999999998</c:v>
                </c:pt>
                <c:pt idx="2597">
                  <c:v>307.45999999999998</c:v>
                </c:pt>
                <c:pt idx="2598">
                  <c:v>307.52999999999997</c:v>
                </c:pt>
                <c:pt idx="2599">
                  <c:v>307.58999999999997</c:v>
                </c:pt>
                <c:pt idx="2600">
                  <c:v>307.64999999999998</c:v>
                </c:pt>
                <c:pt idx="2601">
                  <c:v>307.70999999999998</c:v>
                </c:pt>
                <c:pt idx="2602">
                  <c:v>307.77</c:v>
                </c:pt>
                <c:pt idx="2603">
                  <c:v>307.83</c:v>
                </c:pt>
                <c:pt idx="2604">
                  <c:v>307.89</c:v>
                </c:pt>
                <c:pt idx="2605">
                  <c:v>307.95999999999998</c:v>
                </c:pt>
                <c:pt idx="2606">
                  <c:v>308.02</c:v>
                </c:pt>
                <c:pt idx="2607">
                  <c:v>308.08</c:v>
                </c:pt>
                <c:pt idx="2608">
                  <c:v>308.14</c:v>
                </c:pt>
                <c:pt idx="2609">
                  <c:v>308.2</c:v>
                </c:pt>
                <c:pt idx="2610">
                  <c:v>308.26</c:v>
                </c:pt>
                <c:pt idx="2611">
                  <c:v>308.32</c:v>
                </c:pt>
                <c:pt idx="2612">
                  <c:v>308.39</c:v>
                </c:pt>
                <c:pt idx="2613">
                  <c:v>308.45</c:v>
                </c:pt>
                <c:pt idx="2614">
                  <c:v>308.51</c:v>
                </c:pt>
                <c:pt idx="2615">
                  <c:v>308.57</c:v>
                </c:pt>
                <c:pt idx="2616">
                  <c:v>308.63</c:v>
                </c:pt>
                <c:pt idx="2617">
                  <c:v>308.69</c:v>
                </c:pt>
                <c:pt idx="2618">
                  <c:v>308.75</c:v>
                </c:pt>
                <c:pt idx="2619">
                  <c:v>308.82</c:v>
                </c:pt>
                <c:pt idx="2620">
                  <c:v>308.88</c:v>
                </c:pt>
                <c:pt idx="2621">
                  <c:v>308.94</c:v>
                </c:pt>
                <c:pt idx="2622">
                  <c:v>309</c:v>
                </c:pt>
                <c:pt idx="2623">
                  <c:v>309.06</c:v>
                </c:pt>
                <c:pt idx="2624">
                  <c:v>309.12</c:v>
                </c:pt>
                <c:pt idx="2625">
                  <c:v>309.18</c:v>
                </c:pt>
                <c:pt idx="2626">
                  <c:v>309.25</c:v>
                </c:pt>
                <c:pt idx="2627">
                  <c:v>309.31</c:v>
                </c:pt>
                <c:pt idx="2628">
                  <c:v>309.37</c:v>
                </c:pt>
                <c:pt idx="2629">
                  <c:v>309.43</c:v>
                </c:pt>
                <c:pt idx="2630">
                  <c:v>309.49</c:v>
                </c:pt>
                <c:pt idx="2631">
                  <c:v>309.55</c:v>
                </c:pt>
                <c:pt idx="2632">
                  <c:v>309.61</c:v>
                </c:pt>
                <c:pt idx="2633">
                  <c:v>309.68</c:v>
                </c:pt>
                <c:pt idx="2634">
                  <c:v>309.74</c:v>
                </c:pt>
                <c:pt idx="2635">
                  <c:v>309.8</c:v>
                </c:pt>
                <c:pt idx="2636">
                  <c:v>309.86</c:v>
                </c:pt>
                <c:pt idx="2637">
                  <c:v>309.92</c:v>
                </c:pt>
                <c:pt idx="2638">
                  <c:v>309.98</c:v>
                </c:pt>
                <c:pt idx="2639">
                  <c:v>310.05</c:v>
                </c:pt>
                <c:pt idx="2640">
                  <c:v>310.11</c:v>
                </c:pt>
                <c:pt idx="2641">
                  <c:v>310.17</c:v>
                </c:pt>
                <c:pt idx="2642">
                  <c:v>310.23</c:v>
                </c:pt>
                <c:pt idx="2643">
                  <c:v>310.29000000000002</c:v>
                </c:pt>
                <c:pt idx="2644">
                  <c:v>310.35000000000002</c:v>
                </c:pt>
                <c:pt idx="2645">
                  <c:v>310.41000000000003</c:v>
                </c:pt>
                <c:pt idx="2646">
                  <c:v>310.48</c:v>
                </c:pt>
                <c:pt idx="2647">
                  <c:v>310.54000000000002</c:v>
                </c:pt>
                <c:pt idx="2648">
                  <c:v>310.60000000000002</c:v>
                </c:pt>
                <c:pt idx="2649">
                  <c:v>310.66000000000003</c:v>
                </c:pt>
                <c:pt idx="2650">
                  <c:v>310.72000000000003</c:v>
                </c:pt>
                <c:pt idx="2651">
                  <c:v>310.77999999999997</c:v>
                </c:pt>
                <c:pt idx="2652">
                  <c:v>310.83999999999997</c:v>
                </c:pt>
                <c:pt idx="2653">
                  <c:v>310.91000000000003</c:v>
                </c:pt>
                <c:pt idx="2654">
                  <c:v>310.97000000000003</c:v>
                </c:pt>
                <c:pt idx="2655">
                  <c:v>311.02999999999997</c:v>
                </c:pt>
                <c:pt idx="2656">
                  <c:v>311.08999999999997</c:v>
                </c:pt>
                <c:pt idx="2657">
                  <c:v>311.14999999999998</c:v>
                </c:pt>
                <c:pt idx="2658">
                  <c:v>311.20999999999998</c:v>
                </c:pt>
                <c:pt idx="2659">
                  <c:v>311.27</c:v>
                </c:pt>
                <c:pt idx="2660">
                  <c:v>311.33999999999997</c:v>
                </c:pt>
                <c:pt idx="2661">
                  <c:v>311.39999999999998</c:v>
                </c:pt>
                <c:pt idx="2662">
                  <c:v>311.45999999999998</c:v>
                </c:pt>
                <c:pt idx="2663">
                  <c:v>311.52</c:v>
                </c:pt>
                <c:pt idx="2664">
                  <c:v>311.58</c:v>
                </c:pt>
                <c:pt idx="2665">
                  <c:v>311.64</c:v>
                </c:pt>
                <c:pt idx="2666">
                  <c:v>311.7</c:v>
                </c:pt>
                <c:pt idx="2667">
                  <c:v>311.77</c:v>
                </c:pt>
                <c:pt idx="2668">
                  <c:v>311.83</c:v>
                </c:pt>
                <c:pt idx="2669">
                  <c:v>311.89</c:v>
                </c:pt>
                <c:pt idx="2670">
                  <c:v>311.95</c:v>
                </c:pt>
                <c:pt idx="2671">
                  <c:v>312.01</c:v>
                </c:pt>
                <c:pt idx="2672">
                  <c:v>312.07</c:v>
                </c:pt>
                <c:pt idx="2673">
                  <c:v>312.13</c:v>
                </c:pt>
                <c:pt idx="2674">
                  <c:v>312.2</c:v>
                </c:pt>
                <c:pt idx="2675">
                  <c:v>312.26</c:v>
                </c:pt>
                <c:pt idx="2676">
                  <c:v>312.32</c:v>
                </c:pt>
                <c:pt idx="2677">
                  <c:v>312.38</c:v>
                </c:pt>
                <c:pt idx="2678">
                  <c:v>312.44</c:v>
                </c:pt>
                <c:pt idx="2679">
                  <c:v>312.5</c:v>
                </c:pt>
                <c:pt idx="2680">
                  <c:v>312.57</c:v>
                </c:pt>
                <c:pt idx="2681">
                  <c:v>312.63</c:v>
                </c:pt>
                <c:pt idx="2682">
                  <c:v>312.69</c:v>
                </c:pt>
                <c:pt idx="2683">
                  <c:v>312.75</c:v>
                </c:pt>
                <c:pt idx="2684">
                  <c:v>312.81</c:v>
                </c:pt>
                <c:pt idx="2685">
                  <c:v>312.87</c:v>
                </c:pt>
                <c:pt idx="2686">
                  <c:v>312.93</c:v>
                </c:pt>
                <c:pt idx="2687">
                  <c:v>313</c:v>
                </c:pt>
                <c:pt idx="2688">
                  <c:v>313.06</c:v>
                </c:pt>
                <c:pt idx="2689">
                  <c:v>313.12</c:v>
                </c:pt>
                <c:pt idx="2690">
                  <c:v>313.18</c:v>
                </c:pt>
                <c:pt idx="2691">
                  <c:v>313.24</c:v>
                </c:pt>
                <c:pt idx="2692">
                  <c:v>313.3</c:v>
                </c:pt>
                <c:pt idx="2693">
                  <c:v>313.36</c:v>
                </c:pt>
                <c:pt idx="2694">
                  <c:v>313.43</c:v>
                </c:pt>
                <c:pt idx="2695">
                  <c:v>313.49</c:v>
                </c:pt>
                <c:pt idx="2696">
                  <c:v>313.55</c:v>
                </c:pt>
                <c:pt idx="2697">
                  <c:v>313.61</c:v>
                </c:pt>
                <c:pt idx="2698">
                  <c:v>313.67</c:v>
                </c:pt>
                <c:pt idx="2699">
                  <c:v>313.73</c:v>
                </c:pt>
                <c:pt idx="2700">
                  <c:v>313.79000000000002</c:v>
                </c:pt>
                <c:pt idx="2701">
                  <c:v>313.86</c:v>
                </c:pt>
                <c:pt idx="2702">
                  <c:v>313.92</c:v>
                </c:pt>
                <c:pt idx="2703">
                  <c:v>313.98</c:v>
                </c:pt>
                <c:pt idx="2704">
                  <c:v>314.04000000000002</c:v>
                </c:pt>
                <c:pt idx="2705">
                  <c:v>314.10000000000002</c:v>
                </c:pt>
                <c:pt idx="2706">
                  <c:v>314.16000000000003</c:v>
                </c:pt>
                <c:pt idx="2707">
                  <c:v>314.22000000000003</c:v>
                </c:pt>
                <c:pt idx="2708">
                  <c:v>314.29000000000002</c:v>
                </c:pt>
                <c:pt idx="2709">
                  <c:v>314.35000000000002</c:v>
                </c:pt>
                <c:pt idx="2710">
                  <c:v>314.41000000000003</c:v>
                </c:pt>
                <c:pt idx="2711">
                  <c:v>314.47000000000003</c:v>
                </c:pt>
                <c:pt idx="2712">
                  <c:v>314.52999999999997</c:v>
                </c:pt>
                <c:pt idx="2713">
                  <c:v>314.58999999999997</c:v>
                </c:pt>
                <c:pt idx="2714">
                  <c:v>314.64999999999998</c:v>
                </c:pt>
                <c:pt idx="2715">
                  <c:v>314.72000000000003</c:v>
                </c:pt>
                <c:pt idx="2716">
                  <c:v>314.77999999999997</c:v>
                </c:pt>
                <c:pt idx="2717">
                  <c:v>314.83999999999997</c:v>
                </c:pt>
                <c:pt idx="2718">
                  <c:v>314.89999999999998</c:v>
                </c:pt>
                <c:pt idx="2719">
                  <c:v>314.95999999999998</c:v>
                </c:pt>
                <c:pt idx="2720">
                  <c:v>315.02</c:v>
                </c:pt>
                <c:pt idx="2721">
                  <c:v>315.08</c:v>
                </c:pt>
                <c:pt idx="2722">
                  <c:v>315.14999999999998</c:v>
                </c:pt>
                <c:pt idx="2723">
                  <c:v>315.20999999999998</c:v>
                </c:pt>
                <c:pt idx="2724">
                  <c:v>315.27</c:v>
                </c:pt>
                <c:pt idx="2725">
                  <c:v>315.33</c:v>
                </c:pt>
                <c:pt idx="2726">
                  <c:v>315.39</c:v>
                </c:pt>
                <c:pt idx="2727">
                  <c:v>315.45</c:v>
                </c:pt>
                <c:pt idx="2728">
                  <c:v>315.52</c:v>
                </c:pt>
                <c:pt idx="2729">
                  <c:v>315.58</c:v>
                </c:pt>
                <c:pt idx="2730">
                  <c:v>315.64</c:v>
                </c:pt>
                <c:pt idx="2731">
                  <c:v>315.7</c:v>
                </c:pt>
                <c:pt idx="2732">
                  <c:v>315.76</c:v>
                </c:pt>
                <c:pt idx="2733">
                  <c:v>315.82</c:v>
                </c:pt>
                <c:pt idx="2734">
                  <c:v>315.88</c:v>
                </c:pt>
                <c:pt idx="2735">
                  <c:v>315.95</c:v>
                </c:pt>
                <c:pt idx="2736">
                  <c:v>316.01</c:v>
                </c:pt>
                <c:pt idx="2737">
                  <c:v>316.07</c:v>
                </c:pt>
                <c:pt idx="2738">
                  <c:v>316.13</c:v>
                </c:pt>
                <c:pt idx="2739">
                  <c:v>316.19</c:v>
                </c:pt>
                <c:pt idx="2740">
                  <c:v>316.25</c:v>
                </c:pt>
                <c:pt idx="2741">
                  <c:v>316.31</c:v>
                </c:pt>
                <c:pt idx="2742">
                  <c:v>316.38</c:v>
                </c:pt>
                <c:pt idx="2743">
                  <c:v>316.44</c:v>
                </c:pt>
                <c:pt idx="2744">
                  <c:v>316.5</c:v>
                </c:pt>
                <c:pt idx="2745">
                  <c:v>316.56</c:v>
                </c:pt>
                <c:pt idx="2746">
                  <c:v>316.62</c:v>
                </c:pt>
                <c:pt idx="2747">
                  <c:v>316.68</c:v>
                </c:pt>
                <c:pt idx="2748">
                  <c:v>316.74</c:v>
                </c:pt>
                <c:pt idx="2749">
                  <c:v>316.81</c:v>
                </c:pt>
                <c:pt idx="2750">
                  <c:v>316.87</c:v>
                </c:pt>
                <c:pt idx="2751">
                  <c:v>316.93</c:v>
                </c:pt>
                <c:pt idx="2752">
                  <c:v>316.99</c:v>
                </c:pt>
                <c:pt idx="2753">
                  <c:v>317.05</c:v>
                </c:pt>
                <c:pt idx="2754">
                  <c:v>317.11</c:v>
                </c:pt>
                <c:pt idx="2755">
                  <c:v>317.17</c:v>
                </c:pt>
                <c:pt idx="2756">
                  <c:v>317.24</c:v>
                </c:pt>
                <c:pt idx="2757">
                  <c:v>317.3</c:v>
                </c:pt>
                <c:pt idx="2758">
                  <c:v>317.36</c:v>
                </c:pt>
                <c:pt idx="2759">
                  <c:v>317.42</c:v>
                </c:pt>
                <c:pt idx="2760">
                  <c:v>317.48</c:v>
                </c:pt>
                <c:pt idx="2761">
                  <c:v>317.54000000000002</c:v>
                </c:pt>
                <c:pt idx="2762">
                  <c:v>317.60000000000002</c:v>
                </c:pt>
                <c:pt idx="2763">
                  <c:v>317.67</c:v>
                </c:pt>
                <c:pt idx="2764">
                  <c:v>317.73</c:v>
                </c:pt>
                <c:pt idx="2765">
                  <c:v>317.79000000000002</c:v>
                </c:pt>
                <c:pt idx="2766">
                  <c:v>317.85000000000002</c:v>
                </c:pt>
                <c:pt idx="2767">
                  <c:v>317.91000000000003</c:v>
                </c:pt>
                <c:pt idx="2768">
                  <c:v>317.98</c:v>
                </c:pt>
                <c:pt idx="2769">
                  <c:v>318.04000000000002</c:v>
                </c:pt>
                <c:pt idx="2770">
                  <c:v>318.10000000000002</c:v>
                </c:pt>
                <c:pt idx="2771">
                  <c:v>318.16000000000003</c:v>
                </c:pt>
                <c:pt idx="2772">
                  <c:v>318.23</c:v>
                </c:pt>
                <c:pt idx="2773">
                  <c:v>318.29000000000002</c:v>
                </c:pt>
                <c:pt idx="2774">
                  <c:v>318.35000000000002</c:v>
                </c:pt>
                <c:pt idx="2775">
                  <c:v>318.42</c:v>
                </c:pt>
                <c:pt idx="2776">
                  <c:v>318.48</c:v>
                </c:pt>
                <c:pt idx="2777">
                  <c:v>318.55</c:v>
                </c:pt>
                <c:pt idx="2778">
                  <c:v>318.61</c:v>
                </c:pt>
                <c:pt idx="2779">
                  <c:v>318.67</c:v>
                </c:pt>
                <c:pt idx="2780">
                  <c:v>318.74</c:v>
                </c:pt>
                <c:pt idx="2781">
                  <c:v>318.8</c:v>
                </c:pt>
                <c:pt idx="2782">
                  <c:v>318.87</c:v>
                </c:pt>
                <c:pt idx="2783">
                  <c:v>318.94</c:v>
                </c:pt>
                <c:pt idx="2784">
                  <c:v>319</c:v>
                </c:pt>
                <c:pt idx="2785">
                  <c:v>319.07</c:v>
                </c:pt>
                <c:pt idx="2786">
                  <c:v>319.13</c:v>
                </c:pt>
                <c:pt idx="2787">
                  <c:v>319.2</c:v>
                </c:pt>
                <c:pt idx="2788">
                  <c:v>319.27</c:v>
                </c:pt>
                <c:pt idx="2789">
                  <c:v>319.33999999999997</c:v>
                </c:pt>
                <c:pt idx="2790">
                  <c:v>319.39999999999998</c:v>
                </c:pt>
                <c:pt idx="2791">
                  <c:v>319.47000000000003</c:v>
                </c:pt>
                <c:pt idx="2792">
                  <c:v>319.54000000000002</c:v>
                </c:pt>
                <c:pt idx="2793">
                  <c:v>319.61</c:v>
                </c:pt>
                <c:pt idx="2794">
                  <c:v>319.68</c:v>
                </c:pt>
                <c:pt idx="2795">
                  <c:v>319.74</c:v>
                </c:pt>
                <c:pt idx="2796">
                  <c:v>319.81</c:v>
                </c:pt>
                <c:pt idx="2797">
                  <c:v>319.88</c:v>
                </c:pt>
                <c:pt idx="2798">
                  <c:v>319.95</c:v>
                </c:pt>
                <c:pt idx="2799">
                  <c:v>320.02</c:v>
                </c:pt>
                <c:pt idx="2800">
                  <c:v>320.08999999999997</c:v>
                </c:pt>
                <c:pt idx="2801">
                  <c:v>320.16000000000003</c:v>
                </c:pt>
                <c:pt idx="2802">
                  <c:v>320.24</c:v>
                </c:pt>
                <c:pt idx="2803">
                  <c:v>320.31</c:v>
                </c:pt>
                <c:pt idx="2804">
                  <c:v>320.38</c:v>
                </c:pt>
                <c:pt idx="2805">
                  <c:v>320.45</c:v>
                </c:pt>
                <c:pt idx="2806">
                  <c:v>320.52</c:v>
                </c:pt>
                <c:pt idx="2807">
                  <c:v>320.60000000000002</c:v>
                </c:pt>
                <c:pt idx="2808">
                  <c:v>320.67</c:v>
                </c:pt>
                <c:pt idx="2809">
                  <c:v>320.74</c:v>
                </c:pt>
                <c:pt idx="2810">
                  <c:v>320.82</c:v>
                </c:pt>
                <c:pt idx="2811">
                  <c:v>320.89</c:v>
                </c:pt>
                <c:pt idx="2812">
                  <c:v>320.97000000000003</c:v>
                </c:pt>
                <c:pt idx="2813">
                  <c:v>321.04000000000002</c:v>
                </c:pt>
                <c:pt idx="2814">
                  <c:v>321.12</c:v>
                </c:pt>
                <c:pt idx="2815">
                  <c:v>321.19</c:v>
                </c:pt>
                <c:pt idx="2816">
                  <c:v>321.27</c:v>
                </c:pt>
                <c:pt idx="2817">
                  <c:v>321.33999999999997</c:v>
                </c:pt>
                <c:pt idx="2818">
                  <c:v>321.42</c:v>
                </c:pt>
                <c:pt idx="2819">
                  <c:v>321.5</c:v>
                </c:pt>
                <c:pt idx="2820">
                  <c:v>321.58</c:v>
                </c:pt>
                <c:pt idx="2821">
                  <c:v>321.64999999999998</c:v>
                </c:pt>
                <c:pt idx="2822">
                  <c:v>321.73</c:v>
                </c:pt>
                <c:pt idx="2823">
                  <c:v>321.81</c:v>
                </c:pt>
                <c:pt idx="2824">
                  <c:v>321.89</c:v>
                </c:pt>
                <c:pt idx="2825">
                  <c:v>321.97000000000003</c:v>
                </c:pt>
                <c:pt idx="2826">
                  <c:v>322.05</c:v>
                </c:pt>
                <c:pt idx="2827">
                  <c:v>322.13</c:v>
                </c:pt>
                <c:pt idx="2828">
                  <c:v>322.20999999999998</c:v>
                </c:pt>
                <c:pt idx="2829">
                  <c:v>322.29000000000002</c:v>
                </c:pt>
                <c:pt idx="2830">
                  <c:v>322.38</c:v>
                </c:pt>
                <c:pt idx="2831">
                  <c:v>322.45999999999998</c:v>
                </c:pt>
                <c:pt idx="2832">
                  <c:v>322.54000000000002</c:v>
                </c:pt>
                <c:pt idx="2833">
                  <c:v>322.63</c:v>
                </c:pt>
                <c:pt idx="2834">
                  <c:v>322.70999999999998</c:v>
                </c:pt>
                <c:pt idx="2835">
                  <c:v>322.8</c:v>
                </c:pt>
                <c:pt idx="2836">
                  <c:v>322.88</c:v>
                </c:pt>
                <c:pt idx="2837">
                  <c:v>322.97000000000003</c:v>
                </c:pt>
                <c:pt idx="2838">
                  <c:v>323.05</c:v>
                </c:pt>
                <c:pt idx="2839">
                  <c:v>323.14</c:v>
                </c:pt>
                <c:pt idx="2840">
                  <c:v>323.23</c:v>
                </c:pt>
                <c:pt idx="2841">
                  <c:v>323.32</c:v>
                </c:pt>
                <c:pt idx="2842">
                  <c:v>323.41000000000003</c:v>
                </c:pt>
                <c:pt idx="2843">
                  <c:v>323.49</c:v>
                </c:pt>
                <c:pt idx="2844">
                  <c:v>323.58999999999997</c:v>
                </c:pt>
                <c:pt idx="2845">
                  <c:v>323.68</c:v>
                </c:pt>
                <c:pt idx="2846">
                  <c:v>323.77</c:v>
                </c:pt>
                <c:pt idx="2847">
                  <c:v>323.86</c:v>
                </c:pt>
                <c:pt idx="2848">
                  <c:v>323.95</c:v>
                </c:pt>
                <c:pt idx="2849">
                  <c:v>324.05</c:v>
                </c:pt>
                <c:pt idx="2850">
                  <c:v>324.14</c:v>
                </c:pt>
                <c:pt idx="2851">
                  <c:v>324.24</c:v>
                </c:pt>
                <c:pt idx="2852">
                  <c:v>324.33</c:v>
                </c:pt>
                <c:pt idx="2853">
                  <c:v>324.43</c:v>
                </c:pt>
                <c:pt idx="2854">
                  <c:v>324.52999999999997</c:v>
                </c:pt>
                <c:pt idx="2855">
                  <c:v>324.62</c:v>
                </c:pt>
                <c:pt idx="2856">
                  <c:v>324.72000000000003</c:v>
                </c:pt>
                <c:pt idx="2857">
                  <c:v>324.82</c:v>
                </c:pt>
                <c:pt idx="2858">
                  <c:v>324.92</c:v>
                </c:pt>
                <c:pt idx="2859">
                  <c:v>325.02999999999997</c:v>
                </c:pt>
                <c:pt idx="2860">
                  <c:v>325.13</c:v>
                </c:pt>
                <c:pt idx="2861">
                  <c:v>325.23</c:v>
                </c:pt>
                <c:pt idx="2862">
                  <c:v>325.33999999999997</c:v>
                </c:pt>
                <c:pt idx="2863">
                  <c:v>325.44</c:v>
                </c:pt>
                <c:pt idx="2864">
                  <c:v>325.55</c:v>
                </c:pt>
                <c:pt idx="2865">
                  <c:v>325.66000000000003</c:v>
                </c:pt>
                <c:pt idx="2866">
                  <c:v>325.77</c:v>
                </c:pt>
                <c:pt idx="2867">
                  <c:v>325.88</c:v>
                </c:pt>
                <c:pt idx="2868">
                  <c:v>325.99</c:v>
                </c:pt>
                <c:pt idx="2869">
                  <c:v>326.10000000000002</c:v>
                </c:pt>
                <c:pt idx="2870">
                  <c:v>326.22000000000003</c:v>
                </c:pt>
                <c:pt idx="2871">
                  <c:v>326.33</c:v>
                </c:pt>
                <c:pt idx="2872">
                  <c:v>326.45</c:v>
                </c:pt>
                <c:pt idx="2873">
                  <c:v>326.57</c:v>
                </c:pt>
                <c:pt idx="2874">
                  <c:v>326.69</c:v>
                </c:pt>
                <c:pt idx="2875">
                  <c:v>326.81</c:v>
                </c:pt>
                <c:pt idx="2876">
                  <c:v>326.93</c:v>
                </c:pt>
                <c:pt idx="2877">
                  <c:v>327.06</c:v>
                </c:pt>
                <c:pt idx="2878">
                  <c:v>327.19</c:v>
                </c:pt>
                <c:pt idx="2879">
                  <c:v>327.31</c:v>
                </c:pt>
                <c:pt idx="2880">
                  <c:v>327.45</c:v>
                </c:pt>
                <c:pt idx="2881">
                  <c:v>327.58</c:v>
                </c:pt>
                <c:pt idx="2882">
                  <c:v>327.71</c:v>
                </c:pt>
                <c:pt idx="2883">
                  <c:v>327.85</c:v>
                </c:pt>
                <c:pt idx="2884">
                  <c:v>327.99</c:v>
                </c:pt>
                <c:pt idx="2885">
                  <c:v>328.13</c:v>
                </c:pt>
                <c:pt idx="2886">
                  <c:v>328.27</c:v>
                </c:pt>
                <c:pt idx="2887">
                  <c:v>328.42</c:v>
                </c:pt>
                <c:pt idx="2888">
                  <c:v>328.57</c:v>
                </c:pt>
                <c:pt idx="2889">
                  <c:v>328.72</c:v>
                </c:pt>
                <c:pt idx="2890">
                  <c:v>328.88</c:v>
                </c:pt>
                <c:pt idx="2891">
                  <c:v>329.04</c:v>
                </c:pt>
                <c:pt idx="2892">
                  <c:v>329.2</c:v>
                </c:pt>
                <c:pt idx="2893">
                  <c:v>329.37</c:v>
                </c:pt>
                <c:pt idx="2894">
                  <c:v>329.54</c:v>
                </c:pt>
                <c:pt idx="2895">
                  <c:v>329.72</c:v>
                </c:pt>
                <c:pt idx="2896">
                  <c:v>329.9</c:v>
                </c:pt>
                <c:pt idx="2897">
                  <c:v>330.09</c:v>
                </c:pt>
                <c:pt idx="2898">
                  <c:v>330.28</c:v>
                </c:pt>
                <c:pt idx="2899">
                  <c:v>330.48</c:v>
                </c:pt>
                <c:pt idx="2900">
                  <c:v>330.69</c:v>
                </c:pt>
                <c:pt idx="2901">
                  <c:v>330.91</c:v>
                </c:pt>
                <c:pt idx="2902">
                  <c:v>331.13</c:v>
                </c:pt>
                <c:pt idx="2903">
                  <c:v>331.37</c:v>
                </c:pt>
                <c:pt idx="2904">
                  <c:v>331.62</c:v>
                </c:pt>
                <c:pt idx="2905">
                  <c:v>331.89</c:v>
                </c:pt>
                <c:pt idx="2906">
                  <c:v>332.17</c:v>
                </c:pt>
                <c:pt idx="2907">
                  <c:v>332.48</c:v>
                </c:pt>
                <c:pt idx="2908">
                  <c:v>332.81</c:v>
                </c:pt>
                <c:pt idx="2909">
                  <c:v>333.19</c:v>
                </c:pt>
                <c:pt idx="2910">
                  <c:v>333.62</c:v>
                </c:pt>
                <c:pt idx="2911">
                  <c:v>334.13</c:v>
                </c:pt>
                <c:pt idx="2912">
                  <c:v>334.75</c:v>
                </c:pt>
                <c:pt idx="2913">
                  <c:v>335.55</c:v>
                </c:pt>
                <c:pt idx="2914">
                  <c:v>336.69</c:v>
                </c:pt>
                <c:pt idx="2915">
                  <c:v>339.2</c:v>
                </c:pt>
                <c:pt idx="2916">
                  <c:v>342.06</c:v>
                </c:pt>
                <c:pt idx="2917">
                  <c:v>372.06</c:v>
                </c:pt>
                <c:pt idx="2918">
                  <c:v>374.33</c:v>
                </c:pt>
                <c:pt idx="2919">
                  <c:v>375.27</c:v>
                </c:pt>
                <c:pt idx="2920">
                  <c:v>375.99</c:v>
                </c:pt>
                <c:pt idx="2921">
                  <c:v>376.6</c:v>
                </c:pt>
                <c:pt idx="2922">
                  <c:v>377.13</c:v>
                </c:pt>
                <c:pt idx="2923">
                  <c:v>377.62</c:v>
                </c:pt>
                <c:pt idx="2924">
                  <c:v>378.06</c:v>
                </c:pt>
                <c:pt idx="2925">
                  <c:v>378.47</c:v>
                </c:pt>
                <c:pt idx="2926">
                  <c:v>378.86</c:v>
                </c:pt>
                <c:pt idx="2927">
                  <c:v>379.23</c:v>
                </c:pt>
                <c:pt idx="2928">
                  <c:v>379.58</c:v>
                </c:pt>
                <c:pt idx="2929">
                  <c:v>379.92</c:v>
                </c:pt>
                <c:pt idx="2930">
                  <c:v>380.24</c:v>
                </c:pt>
                <c:pt idx="2931">
                  <c:v>380.55</c:v>
                </c:pt>
                <c:pt idx="2932">
                  <c:v>380.84</c:v>
                </c:pt>
                <c:pt idx="2933">
                  <c:v>381.13</c:v>
                </c:pt>
                <c:pt idx="2934">
                  <c:v>381.41</c:v>
                </c:pt>
                <c:pt idx="2935">
                  <c:v>381.68</c:v>
                </c:pt>
                <c:pt idx="2936">
                  <c:v>381.95</c:v>
                </c:pt>
                <c:pt idx="2937">
                  <c:v>382.2</c:v>
                </c:pt>
                <c:pt idx="2938">
                  <c:v>382.45</c:v>
                </c:pt>
                <c:pt idx="2939">
                  <c:v>382.7</c:v>
                </c:pt>
                <c:pt idx="2940">
                  <c:v>382.94</c:v>
                </c:pt>
                <c:pt idx="2941">
                  <c:v>383.17</c:v>
                </c:pt>
                <c:pt idx="2942">
                  <c:v>383.4</c:v>
                </c:pt>
                <c:pt idx="2943">
                  <c:v>383.62</c:v>
                </c:pt>
                <c:pt idx="2944">
                  <c:v>383.84</c:v>
                </c:pt>
                <c:pt idx="2945">
                  <c:v>384.06</c:v>
                </c:pt>
                <c:pt idx="2946">
                  <c:v>384.27</c:v>
                </c:pt>
                <c:pt idx="2947">
                  <c:v>384.48</c:v>
                </c:pt>
                <c:pt idx="2948">
                  <c:v>384.69</c:v>
                </c:pt>
                <c:pt idx="2949">
                  <c:v>384.89</c:v>
                </c:pt>
                <c:pt idx="2950">
                  <c:v>385.09</c:v>
                </c:pt>
                <c:pt idx="2951">
                  <c:v>385.28</c:v>
                </c:pt>
                <c:pt idx="2952">
                  <c:v>385.48</c:v>
                </c:pt>
                <c:pt idx="2953">
                  <c:v>385.67</c:v>
                </c:pt>
                <c:pt idx="2954">
                  <c:v>385.86</c:v>
                </c:pt>
                <c:pt idx="2955">
                  <c:v>386.04</c:v>
                </c:pt>
                <c:pt idx="2956">
                  <c:v>386.22</c:v>
                </c:pt>
                <c:pt idx="2957">
                  <c:v>386.4</c:v>
                </c:pt>
                <c:pt idx="2958">
                  <c:v>386.58</c:v>
                </c:pt>
                <c:pt idx="2959">
                  <c:v>386.76</c:v>
                </c:pt>
                <c:pt idx="2960">
                  <c:v>386.93</c:v>
                </c:pt>
                <c:pt idx="2961">
                  <c:v>387.1</c:v>
                </c:pt>
                <c:pt idx="2962">
                  <c:v>387.27</c:v>
                </c:pt>
                <c:pt idx="2963">
                  <c:v>387.44</c:v>
                </c:pt>
                <c:pt idx="2964">
                  <c:v>387.61</c:v>
                </c:pt>
                <c:pt idx="2965">
                  <c:v>387.77</c:v>
                </c:pt>
                <c:pt idx="2966">
                  <c:v>387.94</c:v>
                </c:pt>
                <c:pt idx="2967">
                  <c:v>388.1</c:v>
                </c:pt>
                <c:pt idx="2968">
                  <c:v>388.26</c:v>
                </c:pt>
                <c:pt idx="2969">
                  <c:v>388.42</c:v>
                </c:pt>
                <c:pt idx="2970">
                  <c:v>388.57</c:v>
                </c:pt>
                <c:pt idx="2971">
                  <c:v>388.73</c:v>
                </c:pt>
                <c:pt idx="2972">
                  <c:v>388.88</c:v>
                </c:pt>
                <c:pt idx="2973">
                  <c:v>389.03</c:v>
                </c:pt>
                <c:pt idx="2974">
                  <c:v>389.18</c:v>
                </c:pt>
                <c:pt idx="2975">
                  <c:v>389.33</c:v>
                </c:pt>
                <c:pt idx="2976">
                  <c:v>389.48</c:v>
                </c:pt>
                <c:pt idx="2977">
                  <c:v>389.63</c:v>
                </c:pt>
                <c:pt idx="2978">
                  <c:v>389.78</c:v>
                </c:pt>
                <c:pt idx="2979">
                  <c:v>389.92</c:v>
                </c:pt>
                <c:pt idx="2980">
                  <c:v>390.06</c:v>
                </c:pt>
                <c:pt idx="2981">
                  <c:v>390.21</c:v>
                </c:pt>
                <c:pt idx="2982">
                  <c:v>390.35</c:v>
                </c:pt>
                <c:pt idx="2983">
                  <c:v>390.49</c:v>
                </c:pt>
                <c:pt idx="2984">
                  <c:v>390.63</c:v>
                </c:pt>
                <c:pt idx="2985">
                  <c:v>390.77</c:v>
                </c:pt>
                <c:pt idx="2986">
                  <c:v>390.9</c:v>
                </c:pt>
                <c:pt idx="2987">
                  <c:v>391.04</c:v>
                </c:pt>
                <c:pt idx="2988">
                  <c:v>391.17</c:v>
                </c:pt>
                <c:pt idx="2989">
                  <c:v>391.31</c:v>
                </c:pt>
                <c:pt idx="2990">
                  <c:v>391.44</c:v>
                </c:pt>
                <c:pt idx="2991">
                  <c:v>391.57</c:v>
                </c:pt>
                <c:pt idx="2992">
                  <c:v>391.7</c:v>
                </c:pt>
                <c:pt idx="2993">
                  <c:v>391.84</c:v>
                </c:pt>
                <c:pt idx="2994">
                  <c:v>391.97</c:v>
                </c:pt>
                <c:pt idx="2995">
                  <c:v>392.09</c:v>
                </c:pt>
                <c:pt idx="2996">
                  <c:v>392.22</c:v>
                </c:pt>
                <c:pt idx="2997">
                  <c:v>392.35</c:v>
                </c:pt>
                <c:pt idx="2998">
                  <c:v>392.48</c:v>
                </c:pt>
                <c:pt idx="2999">
                  <c:v>392.6</c:v>
                </c:pt>
                <c:pt idx="3000">
                  <c:v>392.73</c:v>
                </c:pt>
                <c:pt idx="3001">
                  <c:v>392.85</c:v>
                </c:pt>
                <c:pt idx="3002">
                  <c:v>392.97</c:v>
                </c:pt>
                <c:pt idx="3003">
                  <c:v>393.1</c:v>
                </c:pt>
                <c:pt idx="3004">
                  <c:v>393.22</c:v>
                </c:pt>
                <c:pt idx="3005">
                  <c:v>393.34</c:v>
                </c:pt>
                <c:pt idx="3006">
                  <c:v>393.46</c:v>
                </c:pt>
                <c:pt idx="3007">
                  <c:v>393.58</c:v>
                </c:pt>
                <c:pt idx="3008">
                  <c:v>393.7</c:v>
                </c:pt>
                <c:pt idx="3009">
                  <c:v>393.82</c:v>
                </c:pt>
                <c:pt idx="3010">
                  <c:v>393.94</c:v>
                </c:pt>
                <c:pt idx="3011">
                  <c:v>394.05</c:v>
                </c:pt>
                <c:pt idx="3012">
                  <c:v>394.17</c:v>
                </c:pt>
                <c:pt idx="3013">
                  <c:v>394.29</c:v>
                </c:pt>
                <c:pt idx="3014">
                  <c:v>394.4</c:v>
                </c:pt>
                <c:pt idx="3015">
                  <c:v>394.52</c:v>
                </c:pt>
                <c:pt idx="3016">
                  <c:v>394.63</c:v>
                </c:pt>
                <c:pt idx="3017">
                  <c:v>394.75</c:v>
                </c:pt>
                <c:pt idx="3018">
                  <c:v>394.86</c:v>
                </c:pt>
                <c:pt idx="3019">
                  <c:v>394.97</c:v>
                </c:pt>
                <c:pt idx="3020">
                  <c:v>395.08</c:v>
                </c:pt>
                <c:pt idx="3021">
                  <c:v>395.2</c:v>
                </c:pt>
                <c:pt idx="3022">
                  <c:v>395.31</c:v>
                </c:pt>
                <c:pt idx="3023">
                  <c:v>395.42</c:v>
                </c:pt>
                <c:pt idx="3024">
                  <c:v>395.53</c:v>
                </c:pt>
                <c:pt idx="3025">
                  <c:v>395.64</c:v>
                </c:pt>
                <c:pt idx="3026">
                  <c:v>395.75</c:v>
                </c:pt>
                <c:pt idx="3027">
                  <c:v>395.85</c:v>
                </c:pt>
                <c:pt idx="3028">
                  <c:v>395.96</c:v>
                </c:pt>
                <c:pt idx="3029">
                  <c:v>396.07</c:v>
                </c:pt>
                <c:pt idx="3030">
                  <c:v>396.18</c:v>
                </c:pt>
                <c:pt idx="3031">
                  <c:v>396.28</c:v>
                </c:pt>
                <c:pt idx="3032">
                  <c:v>396.39</c:v>
                </c:pt>
                <c:pt idx="3033">
                  <c:v>396.5</c:v>
                </c:pt>
                <c:pt idx="3034">
                  <c:v>396.6</c:v>
                </c:pt>
                <c:pt idx="3035">
                  <c:v>396.71</c:v>
                </c:pt>
                <c:pt idx="3036">
                  <c:v>396.81</c:v>
                </c:pt>
                <c:pt idx="3037">
                  <c:v>396.91</c:v>
                </c:pt>
                <c:pt idx="3038">
                  <c:v>397.02</c:v>
                </c:pt>
                <c:pt idx="3039">
                  <c:v>397.12</c:v>
                </c:pt>
                <c:pt idx="3040">
                  <c:v>397.22</c:v>
                </c:pt>
                <c:pt idx="3041">
                  <c:v>397.32</c:v>
                </c:pt>
                <c:pt idx="3042">
                  <c:v>397.43</c:v>
                </c:pt>
                <c:pt idx="3043">
                  <c:v>397.53</c:v>
                </c:pt>
                <c:pt idx="3044">
                  <c:v>397.63</c:v>
                </c:pt>
                <c:pt idx="3045">
                  <c:v>397.73</c:v>
                </c:pt>
                <c:pt idx="3046">
                  <c:v>397.83</c:v>
                </c:pt>
                <c:pt idx="3047">
                  <c:v>397.93</c:v>
                </c:pt>
                <c:pt idx="3048">
                  <c:v>398.03</c:v>
                </c:pt>
                <c:pt idx="3049">
                  <c:v>398.13</c:v>
                </c:pt>
                <c:pt idx="3050">
                  <c:v>398.23</c:v>
                </c:pt>
                <c:pt idx="3051">
                  <c:v>398.32</c:v>
                </c:pt>
                <c:pt idx="3052">
                  <c:v>398.42</c:v>
                </c:pt>
                <c:pt idx="3053">
                  <c:v>398.52</c:v>
                </c:pt>
                <c:pt idx="3054">
                  <c:v>398.62</c:v>
                </c:pt>
                <c:pt idx="3055">
                  <c:v>398.71</c:v>
                </c:pt>
                <c:pt idx="3056">
                  <c:v>398.81</c:v>
                </c:pt>
                <c:pt idx="3057">
                  <c:v>398.91</c:v>
                </c:pt>
                <c:pt idx="3058">
                  <c:v>399</c:v>
                </c:pt>
                <c:pt idx="3059">
                  <c:v>399.1</c:v>
                </c:pt>
                <c:pt idx="3060">
                  <c:v>399.19</c:v>
                </c:pt>
                <c:pt idx="3061">
                  <c:v>399.29</c:v>
                </c:pt>
                <c:pt idx="3062">
                  <c:v>399.38</c:v>
                </c:pt>
                <c:pt idx="3063">
                  <c:v>399.48</c:v>
                </c:pt>
                <c:pt idx="3064">
                  <c:v>399.57</c:v>
                </c:pt>
                <c:pt idx="3065">
                  <c:v>399.66</c:v>
                </c:pt>
                <c:pt idx="3066">
                  <c:v>399.76</c:v>
                </c:pt>
                <c:pt idx="3067">
                  <c:v>399.85</c:v>
                </c:pt>
                <c:pt idx="3068">
                  <c:v>399.94</c:v>
                </c:pt>
                <c:pt idx="3069">
                  <c:v>400.03</c:v>
                </c:pt>
                <c:pt idx="3070">
                  <c:v>400.13</c:v>
                </c:pt>
                <c:pt idx="3071">
                  <c:v>400.22</c:v>
                </c:pt>
                <c:pt idx="3072">
                  <c:v>400.31</c:v>
                </c:pt>
                <c:pt idx="3073">
                  <c:v>400.4</c:v>
                </c:pt>
                <c:pt idx="3074">
                  <c:v>400.49</c:v>
                </c:pt>
                <c:pt idx="3075">
                  <c:v>400.58</c:v>
                </c:pt>
                <c:pt idx="3076">
                  <c:v>400.67</c:v>
                </c:pt>
                <c:pt idx="3077">
                  <c:v>400.76</c:v>
                </c:pt>
                <c:pt idx="3078">
                  <c:v>400.85</c:v>
                </c:pt>
                <c:pt idx="3079">
                  <c:v>400.94</c:v>
                </c:pt>
                <c:pt idx="3080">
                  <c:v>401.03</c:v>
                </c:pt>
                <c:pt idx="3081">
                  <c:v>401.12</c:v>
                </c:pt>
                <c:pt idx="3082">
                  <c:v>401.21</c:v>
                </c:pt>
                <c:pt idx="3083">
                  <c:v>401.3</c:v>
                </c:pt>
                <c:pt idx="3084">
                  <c:v>401.38</c:v>
                </c:pt>
                <c:pt idx="3085">
                  <c:v>401.47</c:v>
                </c:pt>
                <c:pt idx="3086">
                  <c:v>401.56</c:v>
                </c:pt>
                <c:pt idx="3087">
                  <c:v>401.65</c:v>
                </c:pt>
                <c:pt idx="3088">
                  <c:v>401.73</c:v>
                </c:pt>
                <c:pt idx="3089">
                  <c:v>401.82</c:v>
                </c:pt>
                <c:pt idx="3090">
                  <c:v>401.91</c:v>
                </c:pt>
                <c:pt idx="3091">
                  <c:v>401.99</c:v>
                </c:pt>
                <c:pt idx="3092">
                  <c:v>402.08</c:v>
                </c:pt>
                <c:pt idx="3093">
                  <c:v>402.16</c:v>
                </c:pt>
                <c:pt idx="3094">
                  <c:v>402.25</c:v>
                </c:pt>
                <c:pt idx="3095">
                  <c:v>402.33</c:v>
                </c:pt>
                <c:pt idx="3096">
                  <c:v>402.42</c:v>
                </c:pt>
                <c:pt idx="3097">
                  <c:v>402.5</c:v>
                </c:pt>
                <c:pt idx="3098">
                  <c:v>402.59</c:v>
                </c:pt>
                <c:pt idx="3099">
                  <c:v>402.67</c:v>
                </c:pt>
                <c:pt idx="3100">
                  <c:v>402.76</c:v>
                </c:pt>
                <c:pt idx="3101">
                  <c:v>402.84</c:v>
                </c:pt>
                <c:pt idx="3102">
                  <c:v>402.93</c:v>
                </c:pt>
                <c:pt idx="3103">
                  <c:v>403.01</c:v>
                </c:pt>
                <c:pt idx="3104">
                  <c:v>403.09</c:v>
                </c:pt>
                <c:pt idx="3105">
                  <c:v>403.17</c:v>
                </c:pt>
                <c:pt idx="3106">
                  <c:v>403.26</c:v>
                </c:pt>
                <c:pt idx="3107">
                  <c:v>403.34</c:v>
                </c:pt>
                <c:pt idx="3108">
                  <c:v>403.42</c:v>
                </c:pt>
                <c:pt idx="3109">
                  <c:v>403.5</c:v>
                </c:pt>
                <c:pt idx="3110">
                  <c:v>403.59</c:v>
                </c:pt>
                <c:pt idx="3111">
                  <c:v>403.67</c:v>
                </c:pt>
                <c:pt idx="3112">
                  <c:v>403.75</c:v>
                </c:pt>
                <c:pt idx="3113">
                  <c:v>403.83</c:v>
                </c:pt>
                <c:pt idx="3114">
                  <c:v>403.91</c:v>
                </c:pt>
                <c:pt idx="3115">
                  <c:v>403.99</c:v>
                </c:pt>
                <c:pt idx="3116">
                  <c:v>404.07</c:v>
                </c:pt>
                <c:pt idx="3117">
                  <c:v>404.15</c:v>
                </c:pt>
                <c:pt idx="3118">
                  <c:v>404.23</c:v>
                </c:pt>
                <c:pt idx="3119">
                  <c:v>404.31</c:v>
                </c:pt>
                <c:pt idx="3120">
                  <c:v>404.39</c:v>
                </c:pt>
                <c:pt idx="3121">
                  <c:v>404.47</c:v>
                </c:pt>
                <c:pt idx="3122">
                  <c:v>404.55</c:v>
                </c:pt>
                <c:pt idx="3123">
                  <c:v>404.63</c:v>
                </c:pt>
                <c:pt idx="3124">
                  <c:v>404.71</c:v>
                </c:pt>
                <c:pt idx="3125">
                  <c:v>404.79</c:v>
                </c:pt>
                <c:pt idx="3126">
                  <c:v>404.87</c:v>
                </c:pt>
                <c:pt idx="3127">
                  <c:v>404.95</c:v>
                </c:pt>
                <c:pt idx="3128">
                  <c:v>405.03</c:v>
                </c:pt>
                <c:pt idx="3129">
                  <c:v>405.1</c:v>
                </c:pt>
                <c:pt idx="3130">
                  <c:v>405.18</c:v>
                </c:pt>
                <c:pt idx="3131">
                  <c:v>405.26</c:v>
                </c:pt>
                <c:pt idx="3132">
                  <c:v>405.34</c:v>
                </c:pt>
                <c:pt idx="3133">
                  <c:v>405.41</c:v>
                </c:pt>
                <c:pt idx="3134">
                  <c:v>405.49</c:v>
                </c:pt>
                <c:pt idx="3135">
                  <c:v>405.57</c:v>
                </c:pt>
                <c:pt idx="3136">
                  <c:v>405.64</c:v>
                </c:pt>
                <c:pt idx="3137">
                  <c:v>405.72</c:v>
                </c:pt>
                <c:pt idx="3138">
                  <c:v>405.8</c:v>
                </c:pt>
                <c:pt idx="3139">
                  <c:v>405.87</c:v>
                </c:pt>
                <c:pt idx="3140">
                  <c:v>405.95</c:v>
                </c:pt>
                <c:pt idx="3141">
                  <c:v>406.03</c:v>
                </c:pt>
                <c:pt idx="3142">
                  <c:v>406.1</c:v>
                </c:pt>
                <c:pt idx="3143">
                  <c:v>406.18</c:v>
                </c:pt>
                <c:pt idx="3144">
                  <c:v>406.25</c:v>
                </c:pt>
                <c:pt idx="3145">
                  <c:v>406.33</c:v>
                </c:pt>
                <c:pt idx="3146">
                  <c:v>406.4</c:v>
                </c:pt>
                <c:pt idx="3147">
                  <c:v>406.48</c:v>
                </c:pt>
                <c:pt idx="3148">
                  <c:v>406.55</c:v>
                </c:pt>
                <c:pt idx="3149">
                  <c:v>406.63</c:v>
                </c:pt>
                <c:pt idx="3150">
                  <c:v>406.7</c:v>
                </c:pt>
                <c:pt idx="3151">
                  <c:v>406.78</c:v>
                </c:pt>
                <c:pt idx="3152">
                  <c:v>406.85</c:v>
                </c:pt>
                <c:pt idx="3153">
                  <c:v>406.93</c:v>
                </c:pt>
                <c:pt idx="3154">
                  <c:v>407</c:v>
                </c:pt>
                <c:pt idx="3155">
                  <c:v>407.07</c:v>
                </c:pt>
                <c:pt idx="3156">
                  <c:v>407.15</c:v>
                </c:pt>
                <c:pt idx="3157">
                  <c:v>407.22</c:v>
                </c:pt>
                <c:pt idx="3158">
                  <c:v>407.29</c:v>
                </c:pt>
                <c:pt idx="3159">
                  <c:v>407.37</c:v>
                </c:pt>
                <c:pt idx="3160">
                  <c:v>407.44</c:v>
                </c:pt>
                <c:pt idx="3161">
                  <c:v>407.51</c:v>
                </c:pt>
                <c:pt idx="3162">
                  <c:v>407.58</c:v>
                </c:pt>
                <c:pt idx="3163">
                  <c:v>407.66</c:v>
                </c:pt>
                <c:pt idx="3164">
                  <c:v>407.73</c:v>
                </c:pt>
                <c:pt idx="3165">
                  <c:v>407.8</c:v>
                </c:pt>
                <c:pt idx="3166">
                  <c:v>407.87</c:v>
                </c:pt>
                <c:pt idx="3167">
                  <c:v>407.95</c:v>
                </c:pt>
                <c:pt idx="3168">
                  <c:v>408.02</c:v>
                </c:pt>
                <c:pt idx="3169">
                  <c:v>408.09</c:v>
                </c:pt>
                <c:pt idx="3170">
                  <c:v>408.16</c:v>
                </c:pt>
                <c:pt idx="3171">
                  <c:v>408.23</c:v>
                </c:pt>
                <c:pt idx="3172">
                  <c:v>408.3</c:v>
                </c:pt>
                <c:pt idx="3173">
                  <c:v>408.37</c:v>
                </c:pt>
                <c:pt idx="3174">
                  <c:v>408.45</c:v>
                </c:pt>
                <c:pt idx="3175">
                  <c:v>408.52</c:v>
                </c:pt>
                <c:pt idx="3176">
                  <c:v>408.59</c:v>
                </c:pt>
                <c:pt idx="3177">
                  <c:v>408.66</c:v>
                </c:pt>
                <c:pt idx="3178">
                  <c:v>408.73</c:v>
                </c:pt>
                <c:pt idx="3179">
                  <c:v>408.8</c:v>
                </c:pt>
                <c:pt idx="3180">
                  <c:v>408.87</c:v>
                </c:pt>
                <c:pt idx="3181">
                  <c:v>408.94</c:v>
                </c:pt>
                <c:pt idx="3182">
                  <c:v>409.01</c:v>
                </c:pt>
                <c:pt idx="3183">
                  <c:v>409.08</c:v>
                </c:pt>
                <c:pt idx="3184">
                  <c:v>409.15</c:v>
                </c:pt>
                <c:pt idx="3185">
                  <c:v>409.22</c:v>
                </c:pt>
                <c:pt idx="3186">
                  <c:v>409.29</c:v>
                </c:pt>
                <c:pt idx="3187">
                  <c:v>409.36</c:v>
                </c:pt>
                <c:pt idx="3188">
                  <c:v>409.42</c:v>
                </c:pt>
                <c:pt idx="3189">
                  <c:v>409.49</c:v>
                </c:pt>
                <c:pt idx="3190">
                  <c:v>409.56</c:v>
                </c:pt>
                <c:pt idx="3191">
                  <c:v>409.63</c:v>
                </c:pt>
                <c:pt idx="3192">
                  <c:v>409.7</c:v>
                </c:pt>
                <c:pt idx="3193">
                  <c:v>409.77</c:v>
                </c:pt>
                <c:pt idx="3194">
                  <c:v>409.84</c:v>
                </c:pt>
                <c:pt idx="3195">
                  <c:v>409.9</c:v>
                </c:pt>
                <c:pt idx="3196">
                  <c:v>409.97</c:v>
                </c:pt>
                <c:pt idx="3197">
                  <c:v>410.04</c:v>
                </c:pt>
                <c:pt idx="3198">
                  <c:v>410.11</c:v>
                </c:pt>
                <c:pt idx="3199">
                  <c:v>410.18</c:v>
                </c:pt>
                <c:pt idx="3200">
                  <c:v>410.24</c:v>
                </c:pt>
                <c:pt idx="3201">
                  <c:v>410.31</c:v>
                </c:pt>
                <c:pt idx="3202">
                  <c:v>410.38</c:v>
                </c:pt>
                <c:pt idx="3203">
                  <c:v>410.45</c:v>
                </c:pt>
                <c:pt idx="3204">
                  <c:v>410.51</c:v>
                </c:pt>
                <c:pt idx="3205">
                  <c:v>410.58</c:v>
                </c:pt>
                <c:pt idx="3206">
                  <c:v>410.65</c:v>
                </c:pt>
                <c:pt idx="3207">
                  <c:v>410.71</c:v>
                </c:pt>
                <c:pt idx="3208">
                  <c:v>410.78</c:v>
                </c:pt>
                <c:pt idx="3209">
                  <c:v>410.85</c:v>
                </c:pt>
                <c:pt idx="3210">
                  <c:v>410.91</c:v>
                </c:pt>
                <c:pt idx="3211">
                  <c:v>410.98</c:v>
                </c:pt>
                <c:pt idx="3212">
                  <c:v>411.05</c:v>
                </c:pt>
                <c:pt idx="3213">
                  <c:v>411.11</c:v>
                </c:pt>
                <c:pt idx="3214">
                  <c:v>411.18</c:v>
                </c:pt>
                <c:pt idx="3215">
                  <c:v>411.24</c:v>
                </c:pt>
                <c:pt idx="3216">
                  <c:v>411.31</c:v>
                </c:pt>
                <c:pt idx="3217">
                  <c:v>411.38</c:v>
                </c:pt>
                <c:pt idx="3218">
                  <c:v>411.44</c:v>
                </c:pt>
                <c:pt idx="3219">
                  <c:v>411.51</c:v>
                </c:pt>
                <c:pt idx="3220">
                  <c:v>411.57</c:v>
                </c:pt>
                <c:pt idx="3221">
                  <c:v>411.64</c:v>
                </c:pt>
                <c:pt idx="3222">
                  <c:v>411.7</c:v>
                </c:pt>
                <c:pt idx="3223">
                  <c:v>411.77</c:v>
                </c:pt>
                <c:pt idx="3224">
                  <c:v>411.83</c:v>
                </c:pt>
                <c:pt idx="3225">
                  <c:v>411.9</c:v>
                </c:pt>
                <c:pt idx="3226">
                  <c:v>411.96</c:v>
                </c:pt>
                <c:pt idx="3227">
                  <c:v>412.03</c:v>
                </c:pt>
                <c:pt idx="3228">
                  <c:v>412.09</c:v>
                </c:pt>
                <c:pt idx="3229">
                  <c:v>412.16</c:v>
                </c:pt>
                <c:pt idx="3230">
                  <c:v>412.22</c:v>
                </c:pt>
                <c:pt idx="3231">
                  <c:v>412.28</c:v>
                </c:pt>
                <c:pt idx="3232">
                  <c:v>412.35</c:v>
                </c:pt>
                <c:pt idx="3233">
                  <c:v>412.41</c:v>
                </c:pt>
                <c:pt idx="3234">
                  <c:v>412.48</c:v>
                </c:pt>
                <c:pt idx="3235">
                  <c:v>412.54</c:v>
                </c:pt>
                <c:pt idx="3236">
                  <c:v>412.6</c:v>
                </c:pt>
                <c:pt idx="3237">
                  <c:v>412.67</c:v>
                </c:pt>
                <c:pt idx="3238">
                  <c:v>412.73</c:v>
                </c:pt>
                <c:pt idx="3239">
                  <c:v>412.79</c:v>
                </c:pt>
                <c:pt idx="3240">
                  <c:v>412.86</c:v>
                </c:pt>
                <c:pt idx="3241">
                  <c:v>412.92</c:v>
                </c:pt>
                <c:pt idx="3242">
                  <c:v>412.98</c:v>
                </c:pt>
                <c:pt idx="3243">
                  <c:v>413.05</c:v>
                </c:pt>
                <c:pt idx="3244">
                  <c:v>413.11</c:v>
                </c:pt>
                <c:pt idx="3245">
                  <c:v>413.17</c:v>
                </c:pt>
                <c:pt idx="3246">
                  <c:v>413.23</c:v>
                </c:pt>
                <c:pt idx="3247">
                  <c:v>413.3</c:v>
                </c:pt>
                <c:pt idx="3248">
                  <c:v>413.36</c:v>
                </c:pt>
                <c:pt idx="3249">
                  <c:v>413.42</c:v>
                </c:pt>
                <c:pt idx="3250">
                  <c:v>413.48</c:v>
                </c:pt>
                <c:pt idx="3251">
                  <c:v>413.55</c:v>
                </c:pt>
                <c:pt idx="3252">
                  <c:v>413.61</c:v>
                </c:pt>
                <c:pt idx="3253">
                  <c:v>413.67</c:v>
                </c:pt>
                <c:pt idx="3254">
                  <c:v>413.73</c:v>
                </c:pt>
                <c:pt idx="3255">
                  <c:v>413.79</c:v>
                </c:pt>
                <c:pt idx="3256">
                  <c:v>413.86</c:v>
                </c:pt>
                <c:pt idx="3257">
                  <c:v>413.92</c:v>
                </c:pt>
                <c:pt idx="3258">
                  <c:v>413.98</c:v>
                </c:pt>
                <c:pt idx="3259">
                  <c:v>414.04</c:v>
                </c:pt>
                <c:pt idx="3260">
                  <c:v>414.1</c:v>
                </c:pt>
                <c:pt idx="3261">
                  <c:v>414.16</c:v>
                </c:pt>
                <c:pt idx="3262">
                  <c:v>414.23</c:v>
                </c:pt>
                <c:pt idx="3263">
                  <c:v>414.29</c:v>
                </c:pt>
                <c:pt idx="3264">
                  <c:v>414.35</c:v>
                </c:pt>
                <c:pt idx="3265">
                  <c:v>414.41</c:v>
                </c:pt>
                <c:pt idx="3266">
                  <c:v>414.47</c:v>
                </c:pt>
                <c:pt idx="3267">
                  <c:v>414.53</c:v>
                </c:pt>
                <c:pt idx="3268">
                  <c:v>414.59</c:v>
                </c:pt>
                <c:pt idx="3269">
                  <c:v>414.65</c:v>
                </c:pt>
                <c:pt idx="3270">
                  <c:v>414.71</c:v>
                </c:pt>
                <c:pt idx="3271">
                  <c:v>414.77</c:v>
                </c:pt>
                <c:pt idx="3272">
                  <c:v>414.83</c:v>
                </c:pt>
                <c:pt idx="3273">
                  <c:v>414.89</c:v>
                </c:pt>
                <c:pt idx="3274">
                  <c:v>414.95</c:v>
                </c:pt>
                <c:pt idx="3275">
                  <c:v>415.01</c:v>
                </c:pt>
                <c:pt idx="3276">
                  <c:v>415.07</c:v>
                </c:pt>
                <c:pt idx="3277">
                  <c:v>415.13</c:v>
                </c:pt>
                <c:pt idx="3278">
                  <c:v>415.19</c:v>
                </c:pt>
                <c:pt idx="3279">
                  <c:v>415.26</c:v>
                </c:pt>
                <c:pt idx="3280">
                  <c:v>415.32</c:v>
                </c:pt>
                <c:pt idx="3281">
                  <c:v>415.38</c:v>
                </c:pt>
                <c:pt idx="3282">
                  <c:v>415.44</c:v>
                </c:pt>
                <c:pt idx="3283">
                  <c:v>415.5</c:v>
                </c:pt>
                <c:pt idx="3284">
                  <c:v>415.56</c:v>
                </c:pt>
                <c:pt idx="3285">
                  <c:v>415.62</c:v>
                </c:pt>
                <c:pt idx="3286">
                  <c:v>415.68</c:v>
                </c:pt>
                <c:pt idx="3287">
                  <c:v>415.74</c:v>
                </c:pt>
                <c:pt idx="3288">
                  <c:v>415.8</c:v>
                </c:pt>
                <c:pt idx="3289">
                  <c:v>415.86</c:v>
                </c:pt>
                <c:pt idx="3290">
                  <c:v>415.92</c:v>
                </c:pt>
                <c:pt idx="3291">
                  <c:v>415.98</c:v>
                </c:pt>
                <c:pt idx="3292">
                  <c:v>416.04</c:v>
                </c:pt>
                <c:pt idx="3293">
                  <c:v>416.1</c:v>
                </c:pt>
                <c:pt idx="3294">
                  <c:v>416.16</c:v>
                </c:pt>
                <c:pt idx="3295">
                  <c:v>416.22</c:v>
                </c:pt>
                <c:pt idx="3296">
                  <c:v>416.28</c:v>
                </c:pt>
                <c:pt idx="3297">
                  <c:v>416.34</c:v>
                </c:pt>
                <c:pt idx="3298">
                  <c:v>416.4</c:v>
                </c:pt>
                <c:pt idx="3299">
                  <c:v>416.46</c:v>
                </c:pt>
                <c:pt idx="3300">
                  <c:v>416.52</c:v>
                </c:pt>
                <c:pt idx="3301">
                  <c:v>416.58</c:v>
                </c:pt>
                <c:pt idx="3302">
                  <c:v>416.64</c:v>
                </c:pt>
                <c:pt idx="3303">
                  <c:v>416.7</c:v>
                </c:pt>
                <c:pt idx="3304">
                  <c:v>416.76</c:v>
                </c:pt>
                <c:pt idx="3305">
                  <c:v>416.82</c:v>
                </c:pt>
                <c:pt idx="3306">
                  <c:v>416.88</c:v>
                </c:pt>
                <c:pt idx="3307">
                  <c:v>416.94</c:v>
                </c:pt>
                <c:pt idx="3308">
                  <c:v>417</c:v>
                </c:pt>
                <c:pt idx="3309">
                  <c:v>417.07</c:v>
                </c:pt>
                <c:pt idx="3310">
                  <c:v>417.13</c:v>
                </c:pt>
                <c:pt idx="3311">
                  <c:v>417.19</c:v>
                </c:pt>
                <c:pt idx="3312">
                  <c:v>417.25</c:v>
                </c:pt>
                <c:pt idx="3313">
                  <c:v>417.31</c:v>
                </c:pt>
                <c:pt idx="3314">
                  <c:v>417.37</c:v>
                </c:pt>
                <c:pt idx="3315">
                  <c:v>417.43</c:v>
                </c:pt>
                <c:pt idx="3316">
                  <c:v>417.49</c:v>
                </c:pt>
                <c:pt idx="3317">
                  <c:v>417.55</c:v>
                </c:pt>
                <c:pt idx="3318">
                  <c:v>417.61</c:v>
                </c:pt>
                <c:pt idx="3319">
                  <c:v>417.67</c:v>
                </c:pt>
                <c:pt idx="3320">
                  <c:v>417.73</c:v>
                </c:pt>
                <c:pt idx="3321">
                  <c:v>417.79</c:v>
                </c:pt>
                <c:pt idx="3322">
                  <c:v>417.85</c:v>
                </c:pt>
                <c:pt idx="3323">
                  <c:v>417.91</c:v>
                </c:pt>
                <c:pt idx="3324">
                  <c:v>417.97</c:v>
                </c:pt>
                <c:pt idx="3325">
                  <c:v>418.03</c:v>
                </c:pt>
                <c:pt idx="3326">
                  <c:v>418.09</c:v>
                </c:pt>
                <c:pt idx="3327">
                  <c:v>418.15</c:v>
                </c:pt>
                <c:pt idx="3328">
                  <c:v>418.21</c:v>
                </c:pt>
                <c:pt idx="3329">
                  <c:v>418.27</c:v>
                </c:pt>
                <c:pt idx="3330">
                  <c:v>418.33</c:v>
                </c:pt>
                <c:pt idx="3331">
                  <c:v>418.39</c:v>
                </c:pt>
                <c:pt idx="3332">
                  <c:v>418.45</c:v>
                </c:pt>
                <c:pt idx="3333">
                  <c:v>418.51</c:v>
                </c:pt>
                <c:pt idx="3334">
                  <c:v>418.57</c:v>
                </c:pt>
                <c:pt idx="3335">
                  <c:v>418.63</c:v>
                </c:pt>
                <c:pt idx="3336">
                  <c:v>418.69</c:v>
                </c:pt>
                <c:pt idx="3337">
                  <c:v>418.75</c:v>
                </c:pt>
                <c:pt idx="3338">
                  <c:v>418.81</c:v>
                </c:pt>
                <c:pt idx="3339">
                  <c:v>418.87</c:v>
                </c:pt>
                <c:pt idx="3340">
                  <c:v>418.94</c:v>
                </c:pt>
                <c:pt idx="3341">
                  <c:v>419</c:v>
                </c:pt>
                <c:pt idx="3342">
                  <c:v>419.06</c:v>
                </c:pt>
                <c:pt idx="3343">
                  <c:v>419.12</c:v>
                </c:pt>
                <c:pt idx="3344">
                  <c:v>419.18</c:v>
                </c:pt>
                <c:pt idx="3345">
                  <c:v>419.24</c:v>
                </c:pt>
                <c:pt idx="3346">
                  <c:v>419.3</c:v>
                </c:pt>
                <c:pt idx="3347">
                  <c:v>419.36</c:v>
                </c:pt>
                <c:pt idx="3348">
                  <c:v>419.42</c:v>
                </c:pt>
                <c:pt idx="3349">
                  <c:v>419.48</c:v>
                </c:pt>
                <c:pt idx="3350">
                  <c:v>419.54</c:v>
                </c:pt>
                <c:pt idx="3351">
                  <c:v>419.6</c:v>
                </c:pt>
                <c:pt idx="3352">
                  <c:v>419.66</c:v>
                </c:pt>
                <c:pt idx="3353">
                  <c:v>419.72</c:v>
                </c:pt>
                <c:pt idx="3354">
                  <c:v>419.78</c:v>
                </c:pt>
                <c:pt idx="3355">
                  <c:v>419.84</c:v>
                </c:pt>
                <c:pt idx="3356">
                  <c:v>419.9</c:v>
                </c:pt>
                <c:pt idx="3357">
                  <c:v>419.96</c:v>
                </c:pt>
                <c:pt idx="3358">
                  <c:v>420.02</c:v>
                </c:pt>
                <c:pt idx="3359">
                  <c:v>420.08</c:v>
                </c:pt>
                <c:pt idx="3360">
                  <c:v>420.14</c:v>
                </c:pt>
                <c:pt idx="3361">
                  <c:v>420.2</c:v>
                </c:pt>
                <c:pt idx="3362">
                  <c:v>420.26</c:v>
                </c:pt>
                <c:pt idx="3363">
                  <c:v>420.32</c:v>
                </c:pt>
                <c:pt idx="3364">
                  <c:v>420.38</c:v>
                </c:pt>
                <c:pt idx="3365">
                  <c:v>420.44</c:v>
                </c:pt>
                <c:pt idx="3366">
                  <c:v>420.5</c:v>
                </c:pt>
                <c:pt idx="3367">
                  <c:v>420.56</c:v>
                </c:pt>
                <c:pt idx="3368">
                  <c:v>420.62</c:v>
                </c:pt>
                <c:pt idx="3369">
                  <c:v>420.68</c:v>
                </c:pt>
                <c:pt idx="3370">
                  <c:v>420.75</c:v>
                </c:pt>
                <c:pt idx="3371">
                  <c:v>420.81</c:v>
                </c:pt>
                <c:pt idx="3372">
                  <c:v>420.87</c:v>
                </c:pt>
                <c:pt idx="3373">
                  <c:v>420.93</c:v>
                </c:pt>
                <c:pt idx="3374">
                  <c:v>420.99</c:v>
                </c:pt>
                <c:pt idx="3375">
                  <c:v>421.05</c:v>
                </c:pt>
                <c:pt idx="3376">
                  <c:v>421.11</c:v>
                </c:pt>
                <c:pt idx="3377">
                  <c:v>421.17</c:v>
                </c:pt>
                <c:pt idx="3378">
                  <c:v>421.23</c:v>
                </c:pt>
                <c:pt idx="3379">
                  <c:v>421.29</c:v>
                </c:pt>
                <c:pt idx="3380">
                  <c:v>421.35</c:v>
                </c:pt>
                <c:pt idx="3381">
                  <c:v>421.41</c:v>
                </c:pt>
                <c:pt idx="3382">
                  <c:v>421.47</c:v>
                </c:pt>
                <c:pt idx="3383">
                  <c:v>421.53</c:v>
                </c:pt>
                <c:pt idx="3384">
                  <c:v>421.59</c:v>
                </c:pt>
                <c:pt idx="3385">
                  <c:v>421.65</c:v>
                </c:pt>
                <c:pt idx="3386">
                  <c:v>421.71</c:v>
                </c:pt>
                <c:pt idx="3387">
                  <c:v>421.77</c:v>
                </c:pt>
                <c:pt idx="3388">
                  <c:v>421.83</c:v>
                </c:pt>
                <c:pt idx="3389">
                  <c:v>421.89</c:v>
                </c:pt>
                <c:pt idx="3390">
                  <c:v>421.95</c:v>
                </c:pt>
                <c:pt idx="3391">
                  <c:v>422.01</c:v>
                </c:pt>
                <c:pt idx="3392">
                  <c:v>422.07</c:v>
                </c:pt>
                <c:pt idx="3393">
                  <c:v>422.13</c:v>
                </c:pt>
                <c:pt idx="3394">
                  <c:v>422.19</c:v>
                </c:pt>
                <c:pt idx="3395">
                  <c:v>422.25</c:v>
                </c:pt>
                <c:pt idx="3396">
                  <c:v>422.31</c:v>
                </c:pt>
                <c:pt idx="3397">
                  <c:v>422.37</c:v>
                </c:pt>
                <c:pt idx="3398">
                  <c:v>422.43</c:v>
                </c:pt>
                <c:pt idx="3399">
                  <c:v>422.49</c:v>
                </c:pt>
                <c:pt idx="3400">
                  <c:v>422.55</c:v>
                </c:pt>
                <c:pt idx="3401">
                  <c:v>422.62</c:v>
                </c:pt>
                <c:pt idx="3402">
                  <c:v>422.68</c:v>
                </c:pt>
                <c:pt idx="3403">
                  <c:v>422.74</c:v>
                </c:pt>
                <c:pt idx="3404">
                  <c:v>422.8</c:v>
                </c:pt>
                <c:pt idx="3405">
                  <c:v>422.86</c:v>
                </c:pt>
                <c:pt idx="3406">
                  <c:v>422.92</c:v>
                </c:pt>
                <c:pt idx="3407">
                  <c:v>422.98</c:v>
                </c:pt>
                <c:pt idx="3408">
                  <c:v>423.04</c:v>
                </c:pt>
                <c:pt idx="3409">
                  <c:v>423.1</c:v>
                </c:pt>
                <c:pt idx="3410">
                  <c:v>423.16</c:v>
                </c:pt>
                <c:pt idx="3411">
                  <c:v>423.22</c:v>
                </c:pt>
                <c:pt idx="3412">
                  <c:v>423.28</c:v>
                </c:pt>
                <c:pt idx="3413">
                  <c:v>423.34</c:v>
                </c:pt>
                <c:pt idx="3414">
                  <c:v>423.4</c:v>
                </c:pt>
                <c:pt idx="3415">
                  <c:v>423.46</c:v>
                </c:pt>
                <c:pt idx="3416">
                  <c:v>423.52</c:v>
                </c:pt>
                <c:pt idx="3417">
                  <c:v>423.58</c:v>
                </c:pt>
                <c:pt idx="3418">
                  <c:v>423.64</c:v>
                </c:pt>
                <c:pt idx="3419">
                  <c:v>423.7</c:v>
                </c:pt>
                <c:pt idx="3420">
                  <c:v>423.76</c:v>
                </c:pt>
                <c:pt idx="3421">
                  <c:v>423.82</c:v>
                </c:pt>
                <c:pt idx="3422">
                  <c:v>423.88</c:v>
                </c:pt>
                <c:pt idx="3423">
                  <c:v>423.94</c:v>
                </c:pt>
                <c:pt idx="3424">
                  <c:v>424</c:v>
                </c:pt>
                <c:pt idx="3425">
                  <c:v>424.06</c:v>
                </c:pt>
                <c:pt idx="3426">
                  <c:v>424.12</c:v>
                </c:pt>
                <c:pt idx="3427">
                  <c:v>424.18</c:v>
                </c:pt>
                <c:pt idx="3428">
                  <c:v>424.24</c:v>
                </c:pt>
                <c:pt idx="3429">
                  <c:v>424.3</c:v>
                </c:pt>
                <c:pt idx="3430">
                  <c:v>424.36</c:v>
                </c:pt>
                <c:pt idx="3431">
                  <c:v>424.43</c:v>
                </c:pt>
                <c:pt idx="3432">
                  <c:v>424.49</c:v>
                </c:pt>
                <c:pt idx="3433">
                  <c:v>424.55</c:v>
                </c:pt>
                <c:pt idx="3434">
                  <c:v>424.61</c:v>
                </c:pt>
                <c:pt idx="3435">
                  <c:v>424.67</c:v>
                </c:pt>
                <c:pt idx="3436">
                  <c:v>424.73</c:v>
                </c:pt>
                <c:pt idx="3437">
                  <c:v>424.79</c:v>
                </c:pt>
                <c:pt idx="3438">
                  <c:v>424.85</c:v>
                </c:pt>
                <c:pt idx="3439">
                  <c:v>424.91</c:v>
                </c:pt>
                <c:pt idx="3440">
                  <c:v>424.97</c:v>
                </c:pt>
                <c:pt idx="3441">
                  <c:v>425.03</c:v>
                </c:pt>
                <c:pt idx="3442">
                  <c:v>425.09</c:v>
                </c:pt>
                <c:pt idx="3443">
                  <c:v>425.15</c:v>
                </c:pt>
                <c:pt idx="3444">
                  <c:v>425.21</c:v>
                </c:pt>
                <c:pt idx="3445">
                  <c:v>425.27</c:v>
                </c:pt>
                <c:pt idx="3446">
                  <c:v>425.33</c:v>
                </c:pt>
                <c:pt idx="3447">
                  <c:v>425.39</c:v>
                </c:pt>
                <c:pt idx="3448">
                  <c:v>425.45</c:v>
                </c:pt>
                <c:pt idx="3449">
                  <c:v>425.51</c:v>
                </c:pt>
                <c:pt idx="3450">
                  <c:v>425.57</c:v>
                </c:pt>
                <c:pt idx="3451">
                  <c:v>425.63</c:v>
                </c:pt>
                <c:pt idx="3452">
                  <c:v>425.69</c:v>
                </c:pt>
                <c:pt idx="3453">
                  <c:v>425.75</c:v>
                </c:pt>
                <c:pt idx="3454">
                  <c:v>425.81</c:v>
                </c:pt>
                <c:pt idx="3455">
                  <c:v>425.87</c:v>
                </c:pt>
                <c:pt idx="3456">
                  <c:v>425.93</c:v>
                </c:pt>
                <c:pt idx="3457">
                  <c:v>425.99</c:v>
                </c:pt>
                <c:pt idx="3458">
                  <c:v>426.05</c:v>
                </c:pt>
                <c:pt idx="3459">
                  <c:v>426.12</c:v>
                </c:pt>
                <c:pt idx="3460">
                  <c:v>426.18</c:v>
                </c:pt>
                <c:pt idx="3461">
                  <c:v>426.24</c:v>
                </c:pt>
                <c:pt idx="3462">
                  <c:v>426.3</c:v>
                </c:pt>
                <c:pt idx="3463">
                  <c:v>426.36</c:v>
                </c:pt>
                <c:pt idx="3464">
                  <c:v>426.42</c:v>
                </c:pt>
                <c:pt idx="3465">
                  <c:v>426.48</c:v>
                </c:pt>
                <c:pt idx="3466">
                  <c:v>426.54</c:v>
                </c:pt>
                <c:pt idx="3467">
                  <c:v>426.6</c:v>
                </c:pt>
                <c:pt idx="3468">
                  <c:v>426.66</c:v>
                </c:pt>
                <c:pt idx="3469">
                  <c:v>426.72</c:v>
                </c:pt>
                <c:pt idx="3470">
                  <c:v>426.78</c:v>
                </c:pt>
                <c:pt idx="3471">
                  <c:v>426.84</c:v>
                </c:pt>
                <c:pt idx="3472">
                  <c:v>426.9</c:v>
                </c:pt>
                <c:pt idx="3473">
                  <c:v>426.96</c:v>
                </c:pt>
                <c:pt idx="3474">
                  <c:v>427.02</c:v>
                </c:pt>
                <c:pt idx="3475">
                  <c:v>427.08</c:v>
                </c:pt>
                <c:pt idx="3476">
                  <c:v>427.14</c:v>
                </c:pt>
                <c:pt idx="3477">
                  <c:v>427.21</c:v>
                </c:pt>
                <c:pt idx="3478">
                  <c:v>427.27</c:v>
                </c:pt>
                <c:pt idx="3479">
                  <c:v>427.33</c:v>
                </c:pt>
                <c:pt idx="3480">
                  <c:v>427.39</c:v>
                </c:pt>
                <c:pt idx="3481">
                  <c:v>427.45</c:v>
                </c:pt>
                <c:pt idx="3482">
                  <c:v>427.51</c:v>
                </c:pt>
                <c:pt idx="3483">
                  <c:v>427.57</c:v>
                </c:pt>
                <c:pt idx="3484">
                  <c:v>427.63</c:v>
                </c:pt>
                <c:pt idx="3485">
                  <c:v>427.69</c:v>
                </c:pt>
                <c:pt idx="3486">
                  <c:v>427.75</c:v>
                </c:pt>
                <c:pt idx="3487">
                  <c:v>427.81</c:v>
                </c:pt>
                <c:pt idx="3488">
                  <c:v>427.87</c:v>
                </c:pt>
                <c:pt idx="3489">
                  <c:v>427.93</c:v>
                </c:pt>
                <c:pt idx="3490">
                  <c:v>427.99</c:v>
                </c:pt>
                <c:pt idx="3491">
                  <c:v>428.05</c:v>
                </c:pt>
                <c:pt idx="3492">
                  <c:v>428.11</c:v>
                </c:pt>
                <c:pt idx="3493">
                  <c:v>428.17</c:v>
                </c:pt>
                <c:pt idx="3494">
                  <c:v>428.23</c:v>
                </c:pt>
                <c:pt idx="3495">
                  <c:v>428.3</c:v>
                </c:pt>
                <c:pt idx="3496">
                  <c:v>428.36</c:v>
                </c:pt>
                <c:pt idx="3497">
                  <c:v>428.42</c:v>
                </c:pt>
                <c:pt idx="3498">
                  <c:v>428.48</c:v>
                </c:pt>
                <c:pt idx="3499">
                  <c:v>428.54</c:v>
                </c:pt>
                <c:pt idx="3500">
                  <c:v>428.6</c:v>
                </c:pt>
                <c:pt idx="3501">
                  <c:v>428.66</c:v>
                </c:pt>
                <c:pt idx="3502">
                  <c:v>428.72</c:v>
                </c:pt>
                <c:pt idx="3503">
                  <c:v>428.78</c:v>
                </c:pt>
                <c:pt idx="3504">
                  <c:v>428.84</c:v>
                </c:pt>
                <c:pt idx="3505">
                  <c:v>428.9</c:v>
                </c:pt>
                <c:pt idx="3506">
                  <c:v>428.96</c:v>
                </c:pt>
                <c:pt idx="3507">
                  <c:v>429.02</c:v>
                </c:pt>
                <c:pt idx="3508">
                  <c:v>429.08</c:v>
                </c:pt>
                <c:pt idx="3509">
                  <c:v>429.14</c:v>
                </c:pt>
                <c:pt idx="3510">
                  <c:v>429.2</c:v>
                </c:pt>
                <c:pt idx="3511">
                  <c:v>429.26</c:v>
                </c:pt>
                <c:pt idx="3512">
                  <c:v>429.32</c:v>
                </c:pt>
                <c:pt idx="3513">
                  <c:v>429.39</c:v>
                </c:pt>
                <c:pt idx="3514">
                  <c:v>429.45</c:v>
                </c:pt>
                <c:pt idx="3515">
                  <c:v>429.51</c:v>
                </c:pt>
                <c:pt idx="3516">
                  <c:v>429.57</c:v>
                </c:pt>
                <c:pt idx="3517">
                  <c:v>429.63</c:v>
                </c:pt>
                <c:pt idx="3518">
                  <c:v>429.69</c:v>
                </c:pt>
                <c:pt idx="3519">
                  <c:v>429.75</c:v>
                </c:pt>
                <c:pt idx="3520">
                  <c:v>429.81</c:v>
                </c:pt>
                <c:pt idx="3521">
                  <c:v>429.87</c:v>
                </c:pt>
                <c:pt idx="3522">
                  <c:v>429.93</c:v>
                </c:pt>
                <c:pt idx="3523">
                  <c:v>429.99</c:v>
                </c:pt>
                <c:pt idx="3524">
                  <c:v>430.05</c:v>
                </c:pt>
                <c:pt idx="3525">
                  <c:v>430.11</c:v>
                </c:pt>
                <c:pt idx="3526">
                  <c:v>430.17</c:v>
                </c:pt>
                <c:pt idx="3527">
                  <c:v>430.23</c:v>
                </c:pt>
                <c:pt idx="3528">
                  <c:v>430.29</c:v>
                </c:pt>
                <c:pt idx="3529">
                  <c:v>430.35</c:v>
                </c:pt>
                <c:pt idx="3530">
                  <c:v>430.41</c:v>
                </c:pt>
                <c:pt idx="3531">
                  <c:v>430.47</c:v>
                </c:pt>
                <c:pt idx="3532">
                  <c:v>430.54</c:v>
                </c:pt>
                <c:pt idx="3533">
                  <c:v>430.6</c:v>
                </c:pt>
                <c:pt idx="3534">
                  <c:v>430.66</c:v>
                </c:pt>
                <c:pt idx="3535">
                  <c:v>430.72</c:v>
                </c:pt>
                <c:pt idx="3536">
                  <c:v>430.78</c:v>
                </c:pt>
                <c:pt idx="3537">
                  <c:v>430.84</c:v>
                </c:pt>
                <c:pt idx="3538">
                  <c:v>430.9</c:v>
                </c:pt>
                <c:pt idx="3539">
                  <c:v>430.96</c:v>
                </c:pt>
                <c:pt idx="3540">
                  <c:v>431.02</c:v>
                </c:pt>
                <c:pt idx="3541">
                  <c:v>431.08</c:v>
                </c:pt>
                <c:pt idx="3542">
                  <c:v>431.14</c:v>
                </c:pt>
                <c:pt idx="3543">
                  <c:v>431.2</c:v>
                </c:pt>
                <c:pt idx="3544">
                  <c:v>431.26</c:v>
                </c:pt>
                <c:pt idx="3545">
                  <c:v>431.32</c:v>
                </c:pt>
                <c:pt idx="3546">
                  <c:v>431.38</c:v>
                </c:pt>
                <c:pt idx="3547">
                  <c:v>431.44</c:v>
                </c:pt>
                <c:pt idx="3548">
                  <c:v>431.5</c:v>
                </c:pt>
                <c:pt idx="3549">
                  <c:v>431.56</c:v>
                </c:pt>
                <c:pt idx="3550">
                  <c:v>431.63</c:v>
                </c:pt>
                <c:pt idx="3551">
                  <c:v>431.69</c:v>
                </c:pt>
                <c:pt idx="3552">
                  <c:v>431.75</c:v>
                </c:pt>
                <c:pt idx="3553">
                  <c:v>431.81</c:v>
                </c:pt>
                <c:pt idx="3554">
                  <c:v>431.87</c:v>
                </c:pt>
                <c:pt idx="3555">
                  <c:v>431.93</c:v>
                </c:pt>
                <c:pt idx="3556">
                  <c:v>431.99</c:v>
                </c:pt>
                <c:pt idx="3557">
                  <c:v>432.05</c:v>
                </c:pt>
                <c:pt idx="3558">
                  <c:v>432.11</c:v>
                </c:pt>
                <c:pt idx="3559">
                  <c:v>432.17</c:v>
                </c:pt>
                <c:pt idx="3560">
                  <c:v>432.23</c:v>
                </c:pt>
                <c:pt idx="3561">
                  <c:v>432.29</c:v>
                </c:pt>
                <c:pt idx="3562">
                  <c:v>432.35</c:v>
                </c:pt>
                <c:pt idx="3563">
                  <c:v>432.41</c:v>
                </c:pt>
                <c:pt idx="3564">
                  <c:v>432.47</c:v>
                </c:pt>
                <c:pt idx="3565">
                  <c:v>432.53</c:v>
                </c:pt>
                <c:pt idx="3566">
                  <c:v>432.59</c:v>
                </c:pt>
                <c:pt idx="3567">
                  <c:v>432.65</c:v>
                </c:pt>
                <c:pt idx="3568">
                  <c:v>432.72</c:v>
                </c:pt>
                <c:pt idx="3569">
                  <c:v>432.78</c:v>
                </c:pt>
                <c:pt idx="3570">
                  <c:v>432.84</c:v>
                </c:pt>
                <c:pt idx="3571">
                  <c:v>432.9</c:v>
                </c:pt>
                <c:pt idx="3572">
                  <c:v>432.96</c:v>
                </c:pt>
                <c:pt idx="3573">
                  <c:v>433.02</c:v>
                </c:pt>
                <c:pt idx="3574">
                  <c:v>433.08</c:v>
                </c:pt>
                <c:pt idx="3575">
                  <c:v>433.14</c:v>
                </c:pt>
                <c:pt idx="3576">
                  <c:v>433.2</c:v>
                </c:pt>
                <c:pt idx="3577">
                  <c:v>433.26</c:v>
                </c:pt>
                <c:pt idx="3578">
                  <c:v>433.32</c:v>
                </c:pt>
                <c:pt idx="3579">
                  <c:v>433.38</c:v>
                </c:pt>
                <c:pt idx="3580">
                  <c:v>433.44</c:v>
                </c:pt>
                <c:pt idx="3581">
                  <c:v>433.5</c:v>
                </c:pt>
                <c:pt idx="3582">
                  <c:v>433.56</c:v>
                </c:pt>
                <c:pt idx="3583">
                  <c:v>433.62</c:v>
                </c:pt>
                <c:pt idx="3584">
                  <c:v>433.68</c:v>
                </c:pt>
                <c:pt idx="3585">
                  <c:v>433.74</c:v>
                </c:pt>
                <c:pt idx="3586">
                  <c:v>433.81</c:v>
                </c:pt>
                <c:pt idx="3587">
                  <c:v>433.87</c:v>
                </c:pt>
                <c:pt idx="3588">
                  <c:v>433.93</c:v>
                </c:pt>
                <c:pt idx="3589">
                  <c:v>433.99</c:v>
                </c:pt>
                <c:pt idx="3590">
                  <c:v>434.05</c:v>
                </c:pt>
                <c:pt idx="3591">
                  <c:v>434.11</c:v>
                </c:pt>
                <c:pt idx="3592">
                  <c:v>434.17</c:v>
                </c:pt>
                <c:pt idx="3593">
                  <c:v>434.23</c:v>
                </c:pt>
                <c:pt idx="3594">
                  <c:v>434.29</c:v>
                </c:pt>
                <c:pt idx="3595">
                  <c:v>434.35</c:v>
                </c:pt>
                <c:pt idx="3596">
                  <c:v>434.41</c:v>
                </c:pt>
                <c:pt idx="3597">
                  <c:v>434.47</c:v>
                </c:pt>
                <c:pt idx="3598">
                  <c:v>434.53</c:v>
                </c:pt>
                <c:pt idx="3599">
                  <c:v>434.59</c:v>
                </c:pt>
                <c:pt idx="3600">
                  <c:v>434.65</c:v>
                </c:pt>
                <c:pt idx="3601">
                  <c:v>434.71</c:v>
                </c:pt>
                <c:pt idx="3602">
                  <c:v>434.77</c:v>
                </c:pt>
                <c:pt idx="3603">
                  <c:v>434.83</c:v>
                </c:pt>
                <c:pt idx="3604">
                  <c:v>434.9</c:v>
                </c:pt>
                <c:pt idx="3605">
                  <c:v>434.96</c:v>
                </c:pt>
                <c:pt idx="3606">
                  <c:v>435.02</c:v>
                </c:pt>
                <c:pt idx="3607">
                  <c:v>435.08</c:v>
                </c:pt>
                <c:pt idx="3608">
                  <c:v>435.14</c:v>
                </c:pt>
                <c:pt idx="3609">
                  <c:v>435.2</c:v>
                </c:pt>
                <c:pt idx="3610">
                  <c:v>435.26</c:v>
                </c:pt>
                <c:pt idx="3611">
                  <c:v>435.32</c:v>
                </c:pt>
                <c:pt idx="3612">
                  <c:v>435.38</c:v>
                </c:pt>
                <c:pt idx="3613">
                  <c:v>435.44</c:v>
                </c:pt>
                <c:pt idx="3614">
                  <c:v>435.5</c:v>
                </c:pt>
                <c:pt idx="3615">
                  <c:v>435.56</c:v>
                </c:pt>
                <c:pt idx="3616">
                  <c:v>435.62</c:v>
                </c:pt>
                <c:pt idx="3617">
                  <c:v>435.68</c:v>
                </c:pt>
                <c:pt idx="3618">
                  <c:v>435.74</c:v>
                </c:pt>
                <c:pt idx="3619">
                  <c:v>435.8</c:v>
                </c:pt>
                <c:pt idx="3620">
                  <c:v>435.86</c:v>
                </c:pt>
                <c:pt idx="3621">
                  <c:v>435.92</c:v>
                </c:pt>
                <c:pt idx="3622">
                  <c:v>435.99</c:v>
                </c:pt>
                <c:pt idx="3623">
                  <c:v>436.05</c:v>
                </c:pt>
                <c:pt idx="3624">
                  <c:v>436.11</c:v>
                </c:pt>
                <c:pt idx="3625">
                  <c:v>436.17</c:v>
                </c:pt>
                <c:pt idx="3626">
                  <c:v>436.23</c:v>
                </c:pt>
                <c:pt idx="3627">
                  <c:v>436.29</c:v>
                </c:pt>
                <c:pt idx="3628">
                  <c:v>436.35</c:v>
                </c:pt>
                <c:pt idx="3629">
                  <c:v>436.41</c:v>
                </c:pt>
                <c:pt idx="3630">
                  <c:v>436.47</c:v>
                </c:pt>
                <c:pt idx="3631">
                  <c:v>436.53</c:v>
                </c:pt>
                <c:pt idx="3632">
                  <c:v>436.59</c:v>
                </c:pt>
                <c:pt idx="3633">
                  <c:v>436.65</c:v>
                </c:pt>
                <c:pt idx="3634">
                  <c:v>436.71</c:v>
                </c:pt>
                <c:pt idx="3635">
                  <c:v>436.77</c:v>
                </c:pt>
                <c:pt idx="3636">
                  <c:v>436.83</c:v>
                </c:pt>
                <c:pt idx="3637">
                  <c:v>436.89</c:v>
                </c:pt>
                <c:pt idx="3638">
                  <c:v>436.95</c:v>
                </c:pt>
                <c:pt idx="3639">
                  <c:v>437.01</c:v>
                </c:pt>
                <c:pt idx="3640">
                  <c:v>437.08</c:v>
                </c:pt>
                <c:pt idx="3641">
                  <c:v>437.14</c:v>
                </c:pt>
                <c:pt idx="3642">
                  <c:v>437.2</c:v>
                </c:pt>
                <c:pt idx="3643">
                  <c:v>437.26</c:v>
                </c:pt>
                <c:pt idx="3644">
                  <c:v>437.32</c:v>
                </c:pt>
                <c:pt idx="3645">
                  <c:v>437.38</c:v>
                </c:pt>
                <c:pt idx="3646">
                  <c:v>437.44</c:v>
                </c:pt>
                <c:pt idx="3647">
                  <c:v>437.5</c:v>
                </c:pt>
                <c:pt idx="3648">
                  <c:v>437.56</c:v>
                </c:pt>
                <c:pt idx="3649">
                  <c:v>437.62</c:v>
                </c:pt>
                <c:pt idx="3650">
                  <c:v>437.68</c:v>
                </c:pt>
                <c:pt idx="3651">
                  <c:v>437.74</c:v>
                </c:pt>
                <c:pt idx="3652">
                  <c:v>437.8</c:v>
                </c:pt>
                <c:pt idx="3653">
                  <c:v>437.86</c:v>
                </c:pt>
                <c:pt idx="3654">
                  <c:v>437.92</c:v>
                </c:pt>
                <c:pt idx="3655">
                  <c:v>437.98</c:v>
                </c:pt>
                <c:pt idx="3656">
                  <c:v>438.04</c:v>
                </c:pt>
                <c:pt idx="3657">
                  <c:v>438.1</c:v>
                </c:pt>
                <c:pt idx="3658">
                  <c:v>438.17</c:v>
                </c:pt>
                <c:pt idx="3659">
                  <c:v>438.23</c:v>
                </c:pt>
                <c:pt idx="3660">
                  <c:v>438.29</c:v>
                </c:pt>
                <c:pt idx="3661">
                  <c:v>438.35</c:v>
                </c:pt>
                <c:pt idx="3662">
                  <c:v>438.41</c:v>
                </c:pt>
                <c:pt idx="3663">
                  <c:v>438.47</c:v>
                </c:pt>
                <c:pt idx="3664">
                  <c:v>438.53</c:v>
                </c:pt>
                <c:pt idx="3665">
                  <c:v>438.59</c:v>
                </c:pt>
                <c:pt idx="3666">
                  <c:v>438.65</c:v>
                </c:pt>
                <c:pt idx="3667">
                  <c:v>438.71</c:v>
                </c:pt>
                <c:pt idx="3668">
                  <c:v>438.77</c:v>
                </c:pt>
                <c:pt idx="3669">
                  <c:v>438.83</c:v>
                </c:pt>
                <c:pt idx="3670">
                  <c:v>438.89</c:v>
                </c:pt>
                <c:pt idx="3671">
                  <c:v>438.95</c:v>
                </c:pt>
                <c:pt idx="3672">
                  <c:v>439.01</c:v>
                </c:pt>
                <c:pt idx="3673">
                  <c:v>439.07</c:v>
                </c:pt>
                <c:pt idx="3674">
                  <c:v>439.13</c:v>
                </c:pt>
                <c:pt idx="3675">
                  <c:v>439.19</c:v>
                </c:pt>
                <c:pt idx="3676">
                  <c:v>439.25</c:v>
                </c:pt>
                <c:pt idx="3677">
                  <c:v>439.32</c:v>
                </c:pt>
                <c:pt idx="3678">
                  <c:v>439.38</c:v>
                </c:pt>
                <c:pt idx="3679">
                  <c:v>439.44</c:v>
                </c:pt>
                <c:pt idx="3680">
                  <c:v>439.5</c:v>
                </c:pt>
                <c:pt idx="3681">
                  <c:v>439.56</c:v>
                </c:pt>
                <c:pt idx="3682">
                  <c:v>439.62</c:v>
                </c:pt>
                <c:pt idx="3683">
                  <c:v>439.68</c:v>
                </c:pt>
                <c:pt idx="3684">
                  <c:v>439.74</c:v>
                </c:pt>
                <c:pt idx="3685">
                  <c:v>439.8</c:v>
                </c:pt>
                <c:pt idx="3686">
                  <c:v>439.86</c:v>
                </c:pt>
                <c:pt idx="3687">
                  <c:v>439.92</c:v>
                </c:pt>
                <c:pt idx="3688">
                  <c:v>439.98</c:v>
                </c:pt>
                <c:pt idx="3689">
                  <c:v>440.04</c:v>
                </c:pt>
                <c:pt idx="3690">
                  <c:v>440.1</c:v>
                </c:pt>
                <c:pt idx="3691">
                  <c:v>440.16</c:v>
                </c:pt>
                <c:pt idx="3692">
                  <c:v>440.22</c:v>
                </c:pt>
                <c:pt idx="3693">
                  <c:v>440.28</c:v>
                </c:pt>
                <c:pt idx="3694">
                  <c:v>440.34</c:v>
                </c:pt>
                <c:pt idx="3695">
                  <c:v>440.41</c:v>
                </c:pt>
                <c:pt idx="3696">
                  <c:v>440.47</c:v>
                </c:pt>
                <c:pt idx="3697">
                  <c:v>440.53</c:v>
                </c:pt>
                <c:pt idx="3698">
                  <c:v>440.59</c:v>
                </c:pt>
                <c:pt idx="3699">
                  <c:v>440.65</c:v>
                </c:pt>
                <c:pt idx="3700">
                  <c:v>440.71</c:v>
                </c:pt>
                <c:pt idx="3701">
                  <c:v>440.77</c:v>
                </c:pt>
                <c:pt idx="3702">
                  <c:v>440.83</c:v>
                </c:pt>
                <c:pt idx="3703">
                  <c:v>440.89</c:v>
                </c:pt>
                <c:pt idx="3704">
                  <c:v>440.95</c:v>
                </c:pt>
                <c:pt idx="3705">
                  <c:v>441.01</c:v>
                </c:pt>
                <c:pt idx="3706">
                  <c:v>441.07</c:v>
                </c:pt>
                <c:pt idx="3707">
                  <c:v>441.13</c:v>
                </c:pt>
                <c:pt idx="3708">
                  <c:v>441.19</c:v>
                </c:pt>
                <c:pt idx="3709">
                  <c:v>441.25</c:v>
                </c:pt>
                <c:pt idx="3710">
                  <c:v>441.31</c:v>
                </c:pt>
                <c:pt idx="3711">
                  <c:v>441.37</c:v>
                </c:pt>
                <c:pt idx="3712">
                  <c:v>441.43</c:v>
                </c:pt>
                <c:pt idx="3713">
                  <c:v>441.5</c:v>
                </c:pt>
                <c:pt idx="3714">
                  <c:v>441.56</c:v>
                </c:pt>
                <c:pt idx="3715">
                  <c:v>441.62</c:v>
                </c:pt>
                <c:pt idx="3716">
                  <c:v>441.68</c:v>
                </c:pt>
                <c:pt idx="3717">
                  <c:v>441.74</c:v>
                </c:pt>
                <c:pt idx="3718">
                  <c:v>441.8</c:v>
                </c:pt>
                <c:pt idx="3719">
                  <c:v>441.86</c:v>
                </c:pt>
                <c:pt idx="3720">
                  <c:v>441.92</c:v>
                </c:pt>
                <c:pt idx="3721">
                  <c:v>441.98</c:v>
                </c:pt>
                <c:pt idx="3722">
                  <c:v>442.04</c:v>
                </c:pt>
                <c:pt idx="3723">
                  <c:v>442.1</c:v>
                </c:pt>
                <c:pt idx="3724">
                  <c:v>442.16</c:v>
                </c:pt>
                <c:pt idx="3725">
                  <c:v>442.22</c:v>
                </c:pt>
                <c:pt idx="3726">
                  <c:v>442.28</c:v>
                </c:pt>
                <c:pt idx="3727">
                  <c:v>442.34</c:v>
                </c:pt>
                <c:pt idx="3728">
                  <c:v>442.4</c:v>
                </c:pt>
                <c:pt idx="3729">
                  <c:v>442.46</c:v>
                </c:pt>
                <c:pt idx="3730">
                  <c:v>442.52</c:v>
                </c:pt>
                <c:pt idx="3731">
                  <c:v>442.59</c:v>
                </c:pt>
                <c:pt idx="3732">
                  <c:v>442.65</c:v>
                </c:pt>
                <c:pt idx="3733">
                  <c:v>442.71</c:v>
                </c:pt>
                <c:pt idx="3734">
                  <c:v>442.77</c:v>
                </c:pt>
                <c:pt idx="3735">
                  <c:v>442.83</c:v>
                </c:pt>
                <c:pt idx="3736">
                  <c:v>442.89</c:v>
                </c:pt>
                <c:pt idx="3737">
                  <c:v>442.95</c:v>
                </c:pt>
                <c:pt idx="3738">
                  <c:v>443.01</c:v>
                </c:pt>
                <c:pt idx="3739">
                  <c:v>443.07</c:v>
                </c:pt>
                <c:pt idx="3740">
                  <c:v>443.13</c:v>
                </c:pt>
                <c:pt idx="3741">
                  <c:v>443.19</c:v>
                </c:pt>
                <c:pt idx="3742">
                  <c:v>443.25</c:v>
                </c:pt>
                <c:pt idx="3743">
                  <c:v>443.31</c:v>
                </c:pt>
                <c:pt idx="3744">
                  <c:v>443.37</c:v>
                </c:pt>
                <c:pt idx="3745">
                  <c:v>443.43</c:v>
                </c:pt>
                <c:pt idx="3746">
                  <c:v>443.49</c:v>
                </c:pt>
                <c:pt idx="3747">
                  <c:v>443.55</c:v>
                </c:pt>
                <c:pt idx="3748">
                  <c:v>443.61</c:v>
                </c:pt>
                <c:pt idx="3749">
                  <c:v>443.68</c:v>
                </c:pt>
                <c:pt idx="3750">
                  <c:v>443.74</c:v>
                </c:pt>
                <c:pt idx="3751">
                  <c:v>443.8</c:v>
                </c:pt>
                <c:pt idx="3752">
                  <c:v>443.86</c:v>
                </c:pt>
                <c:pt idx="3753">
                  <c:v>443.92</c:v>
                </c:pt>
                <c:pt idx="3754">
                  <c:v>443.98</c:v>
                </c:pt>
                <c:pt idx="3755">
                  <c:v>444.04</c:v>
                </c:pt>
                <c:pt idx="3756">
                  <c:v>444.1</c:v>
                </c:pt>
                <c:pt idx="3757">
                  <c:v>444.16</c:v>
                </c:pt>
                <c:pt idx="3758">
                  <c:v>444.22</c:v>
                </c:pt>
                <c:pt idx="3759">
                  <c:v>444.28</c:v>
                </c:pt>
                <c:pt idx="3760">
                  <c:v>444.34</c:v>
                </c:pt>
                <c:pt idx="3761">
                  <c:v>444.4</c:v>
                </c:pt>
                <c:pt idx="3762">
                  <c:v>444.46</c:v>
                </c:pt>
                <c:pt idx="3763">
                  <c:v>444.52</c:v>
                </c:pt>
                <c:pt idx="3764">
                  <c:v>444.58</c:v>
                </c:pt>
                <c:pt idx="3765">
                  <c:v>444.64</c:v>
                </c:pt>
                <c:pt idx="3766">
                  <c:v>444.7</c:v>
                </c:pt>
                <c:pt idx="3767">
                  <c:v>444.77</c:v>
                </c:pt>
                <c:pt idx="3768">
                  <c:v>444.83</c:v>
                </c:pt>
                <c:pt idx="3769">
                  <c:v>444.89</c:v>
                </c:pt>
                <c:pt idx="3770">
                  <c:v>444.95</c:v>
                </c:pt>
                <c:pt idx="3771">
                  <c:v>445.01</c:v>
                </c:pt>
                <c:pt idx="3772">
                  <c:v>445.07</c:v>
                </c:pt>
                <c:pt idx="3773">
                  <c:v>445.13</c:v>
                </c:pt>
                <c:pt idx="3774">
                  <c:v>445.19</c:v>
                </c:pt>
                <c:pt idx="3775">
                  <c:v>445.25</c:v>
                </c:pt>
                <c:pt idx="3776">
                  <c:v>445.31</c:v>
                </c:pt>
                <c:pt idx="3777">
                  <c:v>445.37</c:v>
                </c:pt>
                <c:pt idx="3778">
                  <c:v>445.43</c:v>
                </c:pt>
                <c:pt idx="3779">
                  <c:v>445.49</c:v>
                </c:pt>
                <c:pt idx="3780">
                  <c:v>445.55</c:v>
                </c:pt>
                <c:pt idx="3781">
                  <c:v>445.61</c:v>
                </c:pt>
                <c:pt idx="3782">
                  <c:v>445.67</c:v>
                </c:pt>
                <c:pt idx="3783">
                  <c:v>445.73</c:v>
                </c:pt>
                <c:pt idx="3784">
                  <c:v>445.79</c:v>
                </c:pt>
                <c:pt idx="3785">
                  <c:v>445.86</c:v>
                </c:pt>
                <c:pt idx="3786">
                  <c:v>445.92</c:v>
                </c:pt>
                <c:pt idx="3787">
                  <c:v>445.98</c:v>
                </c:pt>
                <c:pt idx="3788">
                  <c:v>446.04</c:v>
                </c:pt>
                <c:pt idx="3789">
                  <c:v>446.1</c:v>
                </c:pt>
                <c:pt idx="3790">
                  <c:v>446.16</c:v>
                </c:pt>
                <c:pt idx="3791">
                  <c:v>446.22</c:v>
                </c:pt>
                <c:pt idx="3792">
                  <c:v>446.28</c:v>
                </c:pt>
                <c:pt idx="3793">
                  <c:v>446.34</c:v>
                </c:pt>
                <c:pt idx="3794">
                  <c:v>446.4</c:v>
                </c:pt>
                <c:pt idx="3795">
                  <c:v>446.46</c:v>
                </c:pt>
                <c:pt idx="3796">
                  <c:v>446.52</c:v>
                </c:pt>
                <c:pt idx="3797">
                  <c:v>446.58</c:v>
                </c:pt>
                <c:pt idx="3798">
                  <c:v>446.64</c:v>
                </c:pt>
                <c:pt idx="3799">
                  <c:v>446.7</c:v>
                </c:pt>
                <c:pt idx="3800">
                  <c:v>446.76</c:v>
                </c:pt>
                <c:pt idx="3801">
                  <c:v>446.82</c:v>
                </c:pt>
                <c:pt idx="3802">
                  <c:v>446.88</c:v>
                </c:pt>
                <c:pt idx="3803">
                  <c:v>446.95</c:v>
                </c:pt>
                <c:pt idx="3804">
                  <c:v>447.01</c:v>
                </c:pt>
                <c:pt idx="3805">
                  <c:v>447.07</c:v>
                </c:pt>
                <c:pt idx="3806">
                  <c:v>447.13</c:v>
                </c:pt>
                <c:pt idx="3807">
                  <c:v>447.19</c:v>
                </c:pt>
                <c:pt idx="3808">
                  <c:v>447.25</c:v>
                </c:pt>
                <c:pt idx="3809">
                  <c:v>447.31</c:v>
                </c:pt>
                <c:pt idx="3810">
                  <c:v>447.37</c:v>
                </c:pt>
                <c:pt idx="3811">
                  <c:v>447.43</c:v>
                </c:pt>
                <c:pt idx="3812">
                  <c:v>447.49</c:v>
                </c:pt>
                <c:pt idx="3813">
                  <c:v>447.55</c:v>
                </c:pt>
                <c:pt idx="3814">
                  <c:v>447.61</c:v>
                </c:pt>
                <c:pt idx="3815">
                  <c:v>447.67</c:v>
                </c:pt>
                <c:pt idx="3816">
                  <c:v>447.73</c:v>
                </c:pt>
                <c:pt idx="3817">
                  <c:v>447.79</c:v>
                </c:pt>
                <c:pt idx="3818">
                  <c:v>447.85</c:v>
                </c:pt>
                <c:pt idx="3819">
                  <c:v>447.91</c:v>
                </c:pt>
                <c:pt idx="3820">
                  <c:v>447.97</c:v>
                </c:pt>
                <c:pt idx="3821">
                  <c:v>448.03</c:v>
                </c:pt>
                <c:pt idx="3822">
                  <c:v>448.1</c:v>
                </c:pt>
                <c:pt idx="3823">
                  <c:v>448.16</c:v>
                </c:pt>
                <c:pt idx="3824">
                  <c:v>448.22</c:v>
                </c:pt>
                <c:pt idx="3825">
                  <c:v>448.28</c:v>
                </c:pt>
                <c:pt idx="3826">
                  <c:v>448.34</c:v>
                </c:pt>
                <c:pt idx="3827">
                  <c:v>448.4</c:v>
                </c:pt>
                <c:pt idx="3828">
                  <c:v>448.46</c:v>
                </c:pt>
                <c:pt idx="3829">
                  <c:v>448.52</c:v>
                </c:pt>
                <c:pt idx="3830">
                  <c:v>448.58</c:v>
                </c:pt>
                <c:pt idx="3831">
                  <c:v>448.64</c:v>
                </c:pt>
                <c:pt idx="3832">
                  <c:v>448.7</c:v>
                </c:pt>
                <c:pt idx="3833">
                  <c:v>448.76</c:v>
                </c:pt>
                <c:pt idx="3834">
                  <c:v>448.82</c:v>
                </c:pt>
                <c:pt idx="3835">
                  <c:v>448.88</c:v>
                </c:pt>
                <c:pt idx="3836">
                  <c:v>448.94</c:v>
                </c:pt>
                <c:pt idx="3837">
                  <c:v>449</c:v>
                </c:pt>
                <c:pt idx="3838">
                  <c:v>449.06</c:v>
                </c:pt>
                <c:pt idx="3839">
                  <c:v>449.12</c:v>
                </c:pt>
                <c:pt idx="3840">
                  <c:v>449.19</c:v>
                </c:pt>
                <c:pt idx="3841">
                  <c:v>449.25</c:v>
                </c:pt>
                <c:pt idx="3842">
                  <c:v>449.31</c:v>
                </c:pt>
                <c:pt idx="3843">
                  <c:v>449.37</c:v>
                </c:pt>
                <c:pt idx="3844">
                  <c:v>449.43</c:v>
                </c:pt>
                <c:pt idx="3845">
                  <c:v>449.49</c:v>
                </c:pt>
                <c:pt idx="3846">
                  <c:v>449.55</c:v>
                </c:pt>
                <c:pt idx="3847">
                  <c:v>449.61</c:v>
                </c:pt>
                <c:pt idx="3848">
                  <c:v>449.67</c:v>
                </c:pt>
                <c:pt idx="3849">
                  <c:v>449.73</c:v>
                </c:pt>
                <c:pt idx="3850">
                  <c:v>449.79</c:v>
                </c:pt>
                <c:pt idx="3851">
                  <c:v>449.85</c:v>
                </c:pt>
                <c:pt idx="3852">
                  <c:v>449.91</c:v>
                </c:pt>
                <c:pt idx="3853">
                  <c:v>449.97</c:v>
                </c:pt>
                <c:pt idx="3854">
                  <c:v>450.03</c:v>
                </c:pt>
                <c:pt idx="3855">
                  <c:v>450.09</c:v>
                </c:pt>
                <c:pt idx="3856">
                  <c:v>450.15</c:v>
                </c:pt>
                <c:pt idx="3857">
                  <c:v>450.21</c:v>
                </c:pt>
                <c:pt idx="3858">
                  <c:v>450.28</c:v>
                </c:pt>
                <c:pt idx="3859">
                  <c:v>450.34</c:v>
                </c:pt>
                <c:pt idx="3860">
                  <c:v>450.4</c:v>
                </c:pt>
                <c:pt idx="3861">
                  <c:v>450.46</c:v>
                </c:pt>
                <c:pt idx="3862">
                  <c:v>450.52</c:v>
                </c:pt>
                <c:pt idx="3863">
                  <c:v>450.58</c:v>
                </c:pt>
                <c:pt idx="3864">
                  <c:v>450.64</c:v>
                </c:pt>
                <c:pt idx="3865">
                  <c:v>450.7</c:v>
                </c:pt>
                <c:pt idx="3866">
                  <c:v>450.76</c:v>
                </c:pt>
                <c:pt idx="3867">
                  <c:v>450.82</c:v>
                </c:pt>
                <c:pt idx="3868">
                  <c:v>450.88</c:v>
                </c:pt>
                <c:pt idx="3869">
                  <c:v>450.94</c:v>
                </c:pt>
                <c:pt idx="3870">
                  <c:v>451</c:v>
                </c:pt>
                <c:pt idx="3871">
                  <c:v>451.06</c:v>
                </c:pt>
                <c:pt idx="3872">
                  <c:v>451.12</c:v>
                </c:pt>
                <c:pt idx="3873">
                  <c:v>451.18</c:v>
                </c:pt>
                <c:pt idx="3874">
                  <c:v>451.24</c:v>
                </c:pt>
                <c:pt idx="3875">
                  <c:v>451.3</c:v>
                </c:pt>
                <c:pt idx="3876">
                  <c:v>451.37</c:v>
                </c:pt>
                <c:pt idx="3877">
                  <c:v>451.43</c:v>
                </c:pt>
                <c:pt idx="3878">
                  <c:v>451.49</c:v>
                </c:pt>
                <c:pt idx="3879">
                  <c:v>451.55</c:v>
                </c:pt>
                <c:pt idx="3880">
                  <c:v>451.61</c:v>
                </c:pt>
                <c:pt idx="3881">
                  <c:v>451.67</c:v>
                </c:pt>
                <c:pt idx="3882">
                  <c:v>451.73</c:v>
                </c:pt>
                <c:pt idx="3883">
                  <c:v>451.79</c:v>
                </c:pt>
                <c:pt idx="3884">
                  <c:v>451.85</c:v>
                </c:pt>
                <c:pt idx="3885">
                  <c:v>451.91</c:v>
                </c:pt>
                <c:pt idx="3886">
                  <c:v>451.97</c:v>
                </c:pt>
                <c:pt idx="3887">
                  <c:v>452.03</c:v>
                </c:pt>
                <c:pt idx="3888">
                  <c:v>452.09</c:v>
                </c:pt>
                <c:pt idx="3889">
                  <c:v>452.15</c:v>
                </c:pt>
                <c:pt idx="3890">
                  <c:v>452.21</c:v>
                </c:pt>
                <c:pt idx="3891">
                  <c:v>452.27</c:v>
                </c:pt>
                <c:pt idx="3892">
                  <c:v>452.33</c:v>
                </c:pt>
                <c:pt idx="3893">
                  <c:v>452.39</c:v>
                </c:pt>
                <c:pt idx="3894">
                  <c:v>452.46</c:v>
                </c:pt>
                <c:pt idx="3895">
                  <c:v>452.52</c:v>
                </c:pt>
                <c:pt idx="3896">
                  <c:v>452.58</c:v>
                </c:pt>
                <c:pt idx="3897">
                  <c:v>452.64</c:v>
                </c:pt>
                <c:pt idx="3898">
                  <c:v>452.7</c:v>
                </c:pt>
                <c:pt idx="3899">
                  <c:v>452.76</c:v>
                </c:pt>
                <c:pt idx="3900">
                  <c:v>452.82</c:v>
                </c:pt>
                <c:pt idx="3901">
                  <c:v>452.88</c:v>
                </c:pt>
                <c:pt idx="3902">
                  <c:v>452.94</c:v>
                </c:pt>
                <c:pt idx="3903">
                  <c:v>453</c:v>
                </c:pt>
                <c:pt idx="3904">
                  <c:v>453.06</c:v>
                </c:pt>
                <c:pt idx="3905">
                  <c:v>453.12</c:v>
                </c:pt>
                <c:pt idx="3906">
                  <c:v>453.18</c:v>
                </c:pt>
                <c:pt idx="3907">
                  <c:v>453.24</c:v>
                </c:pt>
                <c:pt idx="3908">
                  <c:v>453.3</c:v>
                </c:pt>
                <c:pt idx="3909">
                  <c:v>453.36</c:v>
                </c:pt>
                <c:pt idx="3910">
                  <c:v>453.42</c:v>
                </c:pt>
                <c:pt idx="3911">
                  <c:v>453.48</c:v>
                </c:pt>
                <c:pt idx="3912">
                  <c:v>453.55</c:v>
                </c:pt>
                <c:pt idx="3913">
                  <c:v>453.61</c:v>
                </c:pt>
                <c:pt idx="3914">
                  <c:v>453.67</c:v>
                </c:pt>
                <c:pt idx="3915">
                  <c:v>453.73</c:v>
                </c:pt>
                <c:pt idx="3916">
                  <c:v>453.79</c:v>
                </c:pt>
                <c:pt idx="3917">
                  <c:v>453.85</c:v>
                </c:pt>
                <c:pt idx="3918">
                  <c:v>453.91</c:v>
                </c:pt>
                <c:pt idx="3919">
                  <c:v>453.97</c:v>
                </c:pt>
                <c:pt idx="3920">
                  <c:v>454.03</c:v>
                </c:pt>
                <c:pt idx="3921">
                  <c:v>454.09</c:v>
                </c:pt>
                <c:pt idx="3922">
                  <c:v>454.15</c:v>
                </c:pt>
                <c:pt idx="3923">
                  <c:v>454.21</c:v>
                </c:pt>
                <c:pt idx="3924">
                  <c:v>454.27</c:v>
                </c:pt>
                <c:pt idx="3925">
                  <c:v>454.33</c:v>
                </c:pt>
                <c:pt idx="3926">
                  <c:v>454.39</c:v>
                </c:pt>
                <c:pt idx="3927">
                  <c:v>454.45</c:v>
                </c:pt>
                <c:pt idx="3928">
                  <c:v>454.51</c:v>
                </c:pt>
                <c:pt idx="3929">
                  <c:v>454.57</c:v>
                </c:pt>
                <c:pt idx="3930">
                  <c:v>454.64</c:v>
                </c:pt>
                <c:pt idx="3931">
                  <c:v>454.7</c:v>
                </c:pt>
                <c:pt idx="3932">
                  <c:v>454.76</c:v>
                </c:pt>
                <c:pt idx="3933">
                  <c:v>454.82</c:v>
                </c:pt>
                <c:pt idx="3934">
                  <c:v>454.88</c:v>
                </c:pt>
                <c:pt idx="3935">
                  <c:v>454.94</c:v>
                </c:pt>
                <c:pt idx="3936">
                  <c:v>455</c:v>
                </c:pt>
                <c:pt idx="3937">
                  <c:v>455.06</c:v>
                </c:pt>
                <c:pt idx="3938">
                  <c:v>455.12</c:v>
                </c:pt>
                <c:pt idx="3939">
                  <c:v>455.18</c:v>
                </c:pt>
                <c:pt idx="3940">
                  <c:v>455.24</c:v>
                </c:pt>
                <c:pt idx="3941">
                  <c:v>455.3</c:v>
                </c:pt>
                <c:pt idx="3942">
                  <c:v>455.36</c:v>
                </c:pt>
                <c:pt idx="3943">
                  <c:v>455.42</c:v>
                </c:pt>
                <c:pt idx="3944">
                  <c:v>455.48</c:v>
                </c:pt>
                <c:pt idx="3945">
                  <c:v>455.54</c:v>
                </c:pt>
                <c:pt idx="3946">
                  <c:v>455.6</c:v>
                </c:pt>
                <c:pt idx="3947">
                  <c:v>455.66</c:v>
                </c:pt>
                <c:pt idx="3948">
                  <c:v>455.72</c:v>
                </c:pt>
                <c:pt idx="3949">
                  <c:v>455.79</c:v>
                </c:pt>
                <c:pt idx="3950">
                  <c:v>455.85</c:v>
                </c:pt>
                <c:pt idx="3951">
                  <c:v>455.91</c:v>
                </c:pt>
                <c:pt idx="3952">
                  <c:v>455.97</c:v>
                </c:pt>
                <c:pt idx="3953">
                  <c:v>456.03</c:v>
                </c:pt>
                <c:pt idx="3954">
                  <c:v>456.09</c:v>
                </c:pt>
                <c:pt idx="3955">
                  <c:v>456.15</c:v>
                </c:pt>
                <c:pt idx="3956">
                  <c:v>456.21</c:v>
                </c:pt>
                <c:pt idx="3957">
                  <c:v>456.27</c:v>
                </c:pt>
                <c:pt idx="3958">
                  <c:v>456.33</c:v>
                </c:pt>
                <c:pt idx="3959">
                  <c:v>456.39</c:v>
                </c:pt>
                <c:pt idx="3960">
                  <c:v>456.45</c:v>
                </c:pt>
                <c:pt idx="3961">
                  <c:v>456.51</c:v>
                </c:pt>
                <c:pt idx="3962">
                  <c:v>456.57</c:v>
                </c:pt>
                <c:pt idx="3963">
                  <c:v>456.63</c:v>
                </c:pt>
                <c:pt idx="3964">
                  <c:v>456.69</c:v>
                </c:pt>
                <c:pt idx="3965">
                  <c:v>456.75</c:v>
                </c:pt>
                <c:pt idx="3966">
                  <c:v>456.81</c:v>
                </c:pt>
                <c:pt idx="3967">
                  <c:v>456.88</c:v>
                </c:pt>
                <c:pt idx="3968">
                  <c:v>456.94</c:v>
                </c:pt>
                <c:pt idx="3969">
                  <c:v>457</c:v>
                </c:pt>
                <c:pt idx="3970">
                  <c:v>457.06</c:v>
                </c:pt>
                <c:pt idx="3971">
                  <c:v>457.12</c:v>
                </c:pt>
                <c:pt idx="3972">
                  <c:v>457.18</c:v>
                </c:pt>
                <c:pt idx="3973">
                  <c:v>457.24</c:v>
                </c:pt>
                <c:pt idx="3974">
                  <c:v>457.3</c:v>
                </c:pt>
                <c:pt idx="3975">
                  <c:v>457.36</c:v>
                </c:pt>
                <c:pt idx="3976">
                  <c:v>457.42</c:v>
                </c:pt>
                <c:pt idx="3977">
                  <c:v>457.48</c:v>
                </c:pt>
                <c:pt idx="3978">
                  <c:v>457.54</c:v>
                </c:pt>
                <c:pt idx="3979">
                  <c:v>457.6</c:v>
                </c:pt>
                <c:pt idx="3980">
                  <c:v>457.66</c:v>
                </c:pt>
                <c:pt idx="3981">
                  <c:v>457.72</c:v>
                </c:pt>
                <c:pt idx="3982">
                  <c:v>457.78</c:v>
                </c:pt>
                <c:pt idx="3983">
                  <c:v>457.84</c:v>
                </c:pt>
                <c:pt idx="3984">
                  <c:v>457.9</c:v>
                </c:pt>
                <c:pt idx="3985">
                  <c:v>457.97</c:v>
                </c:pt>
                <c:pt idx="3986">
                  <c:v>458.03</c:v>
                </c:pt>
                <c:pt idx="3987">
                  <c:v>458.09</c:v>
                </c:pt>
                <c:pt idx="3988">
                  <c:v>458.15</c:v>
                </c:pt>
                <c:pt idx="3989">
                  <c:v>458.21</c:v>
                </c:pt>
                <c:pt idx="3990">
                  <c:v>458.27</c:v>
                </c:pt>
                <c:pt idx="3991">
                  <c:v>458.33</c:v>
                </c:pt>
                <c:pt idx="3992">
                  <c:v>458.39</c:v>
                </c:pt>
                <c:pt idx="3993">
                  <c:v>458.45</c:v>
                </c:pt>
                <c:pt idx="3994">
                  <c:v>458.51</c:v>
                </c:pt>
                <c:pt idx="3995">
                  <c:v>458.57</c:v>
                </c:pt>
                <c:pt idx="3996">
                  <c:v>458.63</c:v>
                </c:pt>
                <c:pt idx="3997">
                  <c:v>458.69</c:v>
                </c:pt>
                <c:pt idx="3998">
                  <c:v>458.75</c:v>
                </c:pt>
                <c:pt idx="3999">
                  <c:v>458.81</c:v>
                </c:pt>
                <c:pt idx="4000">
                  <c:v>458.87</c:v>
                </c:pt>
                <c:pt idx="4001">
                  <c:v>458.93</c:v>
                </c:pt>
                <c:pt idx="4002">
                  <c:v>458.99</c:v>
                </c:pt>
                <c:pt idx="4003">
                  <c:v>459.06</c:v>
                </c:pt>
                <c:pt idx="4004">
                  <c:v>459.12</c:v>
                </c:pt>
                <c:pt idx="4005">
                  <c:v>459.18</c:v>
                </c:pt>
                <c:pt idx="4006">
                  <c:v>459.24</c:v>
                </c:pt>
                <c:pt idx="4007">
                  <c:v>459.3</c:v>
                </c:pt>
                <c:pt idx="4008">
                  <c:v>459.36</c:v>
                </c:pt>
                <c:pt idx="4009">
                  <c:v>459.42</c:v>
                </c:pt>
                <c:pt idx="4010">
                  <c:v>459.48</c:v>
                </c:pt>
                <c:pt idx="4011">
                  <c:v>459.54</c:v>
                </c:pt>
                <c:pt idx="4012">
                  <c:v>459.6</c:v>
                </c:pt>
                <c:pt idx="4013">
                  <c:v>459.66</c:v>
                </c:pt>
                <c:pt idx="4014">
                  <c:v>459.72</c:v>
                </c:pt>
                <c:pt idx="4015">
                  <c:v>459.78</c:v>
                </c:pt>
                <c:pt idx="4016">
                  <c:v>459.84</c:v>
                </c:pt>
                <c:pt idx="4017">
                  <c:v>459.9</c:v>
                </c:pt>
                <c:pt idx="4018">
                  <c:v>459.96</c:v>
                </c:pt>
                <c:pt idx="4019">
                  <c:v>460.02</c:v>
                </c:pt>
                <c:pt idx="4020">
                  <c:v>460.08</c:v>
                </c:pt>
                <c:pt idx="4021">
                  <c:v>460.15</c:v>
                </c:pt>
                <c:pt idx="4022">
                  <c:v>460.21</c:v>
                </c:pt>
                <c:pt idx="4023">
                  <c:v>460.27</c:v>
                </c:pt>
                <c:pt idx="4024">
                  <c:v>460.33</c:v>
                </c:pt>
                <c:pt idx="4025">
                  <c:v>460.39</c:v>
                </c:pt>
                <c:pt idx="4026">
                  <c:v>460.45</c:v>
                </c:pt>
                <c:pt idx="4027">
                  <c:v>460.51</c:v>
                </c:pt>
                <c:pt idx="4028">
                  <c:v>460.57</c:v>
                </c:pt>
                <c:pt idx="4029">
                  <c:v>460.63</c:v>
                </c:pt>
                <c:pt idx="4030">
                  <c:v>460.69</c:v>
                </c:pt>
                <c:pt idx="4031">
                  <c:v>460.75</c:v>
                </c:pt>
                <c:pt idx="4032">
                  <c:v>460.81</c:v>
                </c:pt>
                <c:pt idx="4033">
                  <c:v>460.87</c:v>
                </c:pt>
                <c:pt idx="4034">
                  <c:v>460.93</c:v>
                </c:pt>
                <c:pt idx="4035">
                  <c:v>460.99</c:v>
                </c:pt>
                <c:pt idx="4036">
                  <c:v>461.05</c:v>
                </c:pt>
                <c:pt idx="4037">
                  <c:v>461.11</c:v>
                </c:pt>
                <c:pt idx="4038">
                  <c:v>461.17</c:v>
                </c:pt>
                <c:pt idx="4039">
                  <c:v>461.24</c:v>
                </c:pt>
                <c:pt idx="4040">
                  <c:v>461.3</c:v>
                </c:pt>
                <c:pt idx="4041">
                  <c:v>461.36</c:v>
                </c:pt>
                <c:pt idx="4042">
                  <c:v>461.42</c:v>
                </c:pt>
                <c:pt idx="4043">
                  <c:v>461.48</c:v>
                </c:pt>
                <c:pt idx="4044">
                  <c:v>461.54</c:v>
                </c:pt>
                <c:pt idx="4045">
                  <c:v>461.6</c:v>
                </c:pt>
                <c:pt idx="4046">
                  <c:v>461.66</c:v>
                </c:pt>
                <c:pt idx="4047">
                  <c:v>461.72</c:v>
                </c:pt>
                <c:pt idx="4048">
                  <c:v>461.78</c:v>
                </c:pt>
                <c:pt idx="4049">
                  <c:v>461.84</c:v>
                </c:pt>
                <c:pt idx="4050">
                  <c:v>461.9</c:v>
                </c:pt>
                <c:pt idx="4051">
                  <c:v>461.96</c:v>
                </c:pt>
                <c:pt idx="4052">
                  <c:v>462.02</c:v>
                </c:pt>
                <c:pt idx="4053">
                  <c:v>462.08</c:v>
                </c:pt>
                <c:pt idx="4054">
                  <c:v>462.14</c:v>
                </c:pt>
                <c:pt idx="4055">
                  <c:v>462.2</c:v>
                </c:pt>
                <c:pt idx="4056">
                  <c:v>462.26</c:v>
                </c:pt>
                <c:pt idx="4057">
                  <c:v>462.33</c:v>
                </c:pt>
                <c:pt idx="4058">
                  <c:v>462.39</c:v>
                </c:pt>
                <c:pt idx="4059">
                  <c:v>462.45</c:v>
                </c:pt>
                <c:pt idx="4060">
                  <c:v>462.51</c:v>
                </c:pt>
                <c:pt idx="4061">
                  <c:v>462.57</c:v>
                </c:pt>
                <c:pt idx="4062">
                  <c:v>462.63</c:v>
                </c:pt>
                <c:pt idx="4063">
                  <c:v>462.69</c:v>
                </c:pt>
                <c:pt idx="4064">
                  <c:v>462.75</c:v>
                </c:pt>
                <c:pt idx="4065">
                  <c:v>462.81</c:v>
                </c:pt>
                <c:pt idx="4066">
                  <c:v>462.87</c:v>
                </c:pt>
                <c:pt idx="4067">
                  <c:v>462.93</c:v>
                </c:pt>
                <c:pt idx="4068">
                  <c:v>462.99</c:v>
                </c:pt>
                <c:pt idx="4069">
                  <c:v>463.05</c:v>
                </c:pt>
                <c:pt idx="4070">
                  <c:v>463.11</c:v>
                </c:pt>
                <c:pt idx="4071">
                  <c:v>463.17</c:v>
                </c:pt>
                <c:pt idx="4072">
                  <c:v>463.23</c:v>
                </c:pt>
                <c:pt idx="4073">
                  <c:v>463.29</c:v>
                </c:pt>
                <c:pt idx="4074">
                  <c:v>463.35</c:v>
                </c:pt>
                <c:pt idx="4075">
                  <c:v>463.42</c:v>
                </c:pt>
                <c:pt idx="4076">
                  <c:v>463.48</c:v>
                </c:pt>
                <c:pt idx="4077">
                  <c:v>463.54</c:v>
                </c:pt>
                <c:pt idx="4078">
                  <c:v>463.6</c:v>
                </c:pt>
                <c:pt idx="4079">
                  <c:v>463.66</c:v>
                </c:pt>
                <c:pt idx="4080">
                  <c:v>463.72</c:v>
                </c:pt>
                <c:pt idx="4081">
                  <c:v>463.78</c:v>
                </c:pt>
                <c:pt idx="4082">
                  <c:v>463.84</c:v>
                </c:pt>
                <c:pt idx="4083">
                  <c:v>463.9</c:v>
                </c:pt>
                <c:pt idx="4084">
                  <c:v>463.96</c:v>
                </c:pt>
                <c:pt idx="4085">
                  <c:v>464.02</c:v>
                </c:pt>
                <c:pt idx="4086">
                  <c:v>464.08</c:v>
                </c:pt>
                <c:pt idx="4087">
                  <c:v>464.14</c:v>
                </c:pt>
                <c:pt idx="4088">
                  <c:v>464.2</c:v>
                </c:pt>
                <c:pt idx="4089">
                  <c:v>464.26</c:v>
                </c:pt>
                <c:pt idx="4090">
                  <c:v>464.32</c:v>
                </c:pt>
                <c:pt idx="4091">
                  <c:v>464.38</c:v>
                </c:pt>
                <c:pt idx="4092">
                  <c:v>464.44</c:v>
                </c:pt>
                <c:pt idx="4093">
                  <c:v>464.5</c:v>
                </c:pt>
                <c:pt idx="4094">
                  <c:v>464.57</c:v>
                </c:pt>
                <c:pt idx="4095">
                  <c:v>464.63</c:v>
                </c:pt>
                <c:pt idx="4096">
                  <c:v>464.69</c:v>
                </c:pt>
                <c:pt idx="4097">
                  <c:v>464.75</c:v>
                </c:pt>
                <c:pt idx="4098">
                  <c:v>464.81</c:v>
                </c:pt>
                <c:pt idx="4099">
                  <c:v>464.87</c:v>
                </c:pt>
                <c:pt idx="4100">
                  <c:v>464.93</c:v>
                </c:pt>
                <c:pt idx="4101">
                  <c:v>464.99</c:v>
                </c:pt>
                <c:pt idx="4102">
                  <c:v>465.05</c:v>
                </c:pt>
                <c:pt idx="4103">
                  <c:v>465.11</c:v>
                </c:pt>
                <c:pt idx="4104">
                  <c:v>465.17</c:v>
                </c:pt>
                <c:pt idx="4105">
                  <c:v>465.23</c:v>
                </c:pt>
                <c:pt idx="4106">
                  <c:v>465.29</c:v>
                </c:pt>
                <c:pt idx="4107">
                  <c:v>465.35</c:v>
                </c:pt>
                <c:pt idx="4108">
                  <c:v>465.41</c:v>
                </c:pt>
                <c:pt idx="4109">
                  <c:v>465.47</c:v>
                </c:pt>
                <c:pt idx="4110">
                  <c:v>465.53</c:v>
                </c:pt>
                <c:pt idx="4111">
                  <c:v>465.59</c:v>
                </c:pt>
                <c:pt idx="4112">
                  <c:v>465.66</c:v>
                </c:pt>
                <c:pt idx="4113">
                  <c:v>465.72</c:v>
                </c:pt>
                <c:pt idx="4114">
                  <c:v>465.78</c:v>
                </c:pt>
                <c:pt idx="4115">
                  <c:v>465.84</c:v>
                </c:pt>
                <c:pt idx="4116">
                  <c:v>465.9</c:v>
                </c:pt>
                <c:pt idx="4117">
                  <c:v>465.96</c:v>
                </c:pt>
                <c:pt idx="4118">
                  <c:v>466.02</c:v>
                </c:pt>
                <c:pt idx="4119">
                  <c:v>466.08</c:v>
                </c:pt>
                <c:pt idx="4120">
                  <c:v>466.14</c:v>
                </c:pt>
                <c:pt idx="4121">
                  <c:v>466.2</c:v>
                </c:pt>
                <c:pt idx="4122">
                  <c:v>466.26</c:v>
                </c:pt>
                <c:pt idx="4123">
                  <c:v>466.32</c:v>
                </c:pt>
                <c:pt idx="4124">
                  <c:v>466.38</c:v>
                </c:pt>
                <c:pt idx="4125">
                  <c:v>466.44</c:v>
                </c:pt>
                <c:pt idx="4126">
                  <c:v>466.5</c:v>
                </c:pt>
                <c:pt idx="4127">
                  <c:v>466.56</c:v>
                </c:pt>
                <c:pt idx="4128">
                  <c:v>466.62</c:v>
                </c:pt>
                <c:pt idx="4129">
                  <c:v>466.68</c:v>
                </c:pt>
                <c:pt idx="4130">
                  <c:v>466.75</c:v>
                </c:pt>
                <c:pt idx="4131">
                  <c:v>466.81</c:v>
                </c:pt>
                <c:pt idx="4132">
                  <c:v>466.87</c:v>
                </c:pt>
                <c:pt idx="4133">
                  <c:v>466.93</c:v>
                </c:pt>
                <c:pt idx="4134">
                  <c:v>466.99</c:v>
                </c:pt>
                <c:pt idx="4135">
                  <c:v>467.05</c:v>
                </c:pt>
                <c:pt idx="4136">
                  <c:v>467.11</c:v>
                </c:pt>
                <c:pt idx="4137">
                  <c:v>467.17</c:v>
                </c:pt>
                <c:pt idx="4138">
                  <c:v>467.23</c:v>
                </c:pt>
                <c:pt idx="4139">
                  <c:v>467.29</c:v>
                </c:pt>
                <c:pt idx="4140">
                  <c:v>467.35</c:v>
                </c:pt>
                <c:pt idx="4141">
                  <c:v>467.41</c:v>
                </c:pt>
                <c:pt idx="4142">
                  <c:v>467.47</c:v>
                </c:pt>
                <c:pt idx="4143">
                  <c:v>467.53</c:v>
                </c:pt>
                <c:pt idx="4144">
                  <c:v>467.59</c:v>
                </c:pt>
                <c:pt idx="4145">
                  <c:v>467.65</c:v>
                </c:pt>
                <c:pt idx="4146">
                  <c:v>467.71</c:v>
                </c:pt>
                <c:pt idx="4147">
                  <c:v>467.77</c:v>
                </c:pt>
                <c:pt idx="4148">
                  <c:v>467.84</c:v>
                </c:pt>
                <c:pt idx="4149">
                  <c:v>467.9</c:v>
                </c:pt>
                <c:pt idx="4150">
                  <c:v>467.96</c:v>
                </c:pt>
                <c:pt idx="4151">
                  <c:v>468.02</c:v>
                </c:pt>
                <c:pt idx="4152">
                  <c:v>468.08</c:v>
                </c:pt>
                <c:pt idx="4153">
                  <c:v>468.14</c:v>
                </c:pt>
                <c:pt idx="4154">
                  <c:v>468.2</c:v>
                </c:pt>
                <c:pt idx="4155">
                  <c:v>468.26</c:v>
                </c:pt>
                <c:pt idx="4156">
                  <c:v>468.32</c:v>
                </c:pt>
                <c:pt idx="4157">
                  <c:v>468.38</c:v>
                </c:pt>
                <c:pt idx="4158">
                  <c:v>468.44</c:v>
                </c:pt>
                <c:pt idx="4159">
                  <c:v>468.5</c:v>
                </c:pt>
                <c:pt idx="4160">
                  <c:v>468.56</c:v>
                </c:pt>
                <c:pt idx="4161">
                  <c:v>468.62</c:v>
                </c:pt>
                <c:pt idx="4162">
                  <c:v>468.68</c:v>
                </c:pt>
                <c:pt idx="4163">
                  <c:v>468.74</c:v>
                </c:pt>
                <c:pt idx="4164">
                  <c:v>468.8</c:v>
                </c:pt>
                <c:pt idx="4165">
                  <c:v>468.86</c:v>
                </c:pt>
                <c:pt idx="4166">
                  <c:v>468.93</c:v>
                </c:pt>
                <c:pt idx="4167">
                  <c:v>468.99</c:v>
                </c:pt>
                <c:pt idx="4168">
                  <c:v>469.05</c:v>
                </c:pt>
                <c:pt idx="4169">
                  <c:v>469.11</c:v>
                </c:pt>
                <c:pt idx="4170">
                  <c:v>469.17</c:v>
                </c:pt>
                <c:pt idx="4171">
                  <c:v>469.23</c:v>
                </c:pt>
                <c:pt idx="4172">
                  <c:v>469.29</c:v>
                </c:pt>
                <c:pt idx="4173">
                  <c:v>469.35</c:v>
                </c:pt>
                <c:pt idx="4174">
                  <c:v>469.41</c:v>
                </c:pt>
                <c:pt idx="4175">
                  <c:v>469.47</c:v>
                </c:pt>
                <c:pt idx="4176">
                  <c:v>469.53</c:v>
                </c:pt>
                <c:pt idx="4177">
                  <c:v>469.59</c:v>
                </c:pt>
                <c:pt idx="4178">
                  <c:v>469.65</c:v>
                </c:pt>
                <c:pt idx="4179">
                  <c:v>469.71</c:v>
                </c:pt>
                <c:pt idx="4180">
                  <c:v>469.77</c:v>
                </c:pt>
                <c:pt idx="4181">
                  <c:v>469.83</c:v>
                </c:pt>
                <c:pt idx="4182">
                  <c:v>469.89</c:v>
                </c:pt>
                <c:pt idx="4183">
                  <c:v>469.95</c:v>
                </c:pt>
                <c:pt idx="4184">
                  <c:v>470.02</c:v>
                </c:pt>
                <c:pt idx="4185">
                  <c:v>470.08</c:v>
                </c:pt>
                <c:pt idx="4186">
                  <c:v>470.14</c:v>
                </c:pt>
                <c:pt idx="4187">
                  <c:v>470.2</c:v>
                </c:pt>
                <c:pt idx="4188">
                  <c:v>470.26</c:v>
                </c:pt>
                <c:pt idx="4189">
                  <c:v>470.32</c:v>
                </c:pt>
                <c:pt idx="4190">
                  <c:v>470.38</c:v>
                </c:pt>
                <c:pt idx="4191">
                  <c:v>470.44</c:v>
                </c:pt>
                <c:pt idx="4192">
                  <c:v>470.5</c:v>
                </c:pt>
                <c:pt idx="4193">
                  <c:v>470.56</c:v>
                </c:pt>
                <c:pt idx="4194">
                  <c:v>470.62</c:v>
                </c:pt>
                <c:pt idx="4195">
                  <c:v>470.68</c:v>
                </c:pt>
                <c:pt idx="4196">
                  <c:v>470.74</c:v>
                </c:pt>
                <c:pt idx="4197">
                  <c:v>470.8</c:v>
                </c:pt>
                <c:pt idx="4198">
                  <c:v>470.86</c:v>
                </c:pt>
                <c:pt idx="4199">
                  <c:v>470.92</c:v>
                </c:pt>
                <c:pt idx="4200">
                  <c:v>470.98</c:v>
                </c:pt>
                <c:pt idx="4201">
                  <c:v>471.04</c:v>
                </c:pt>
                <c:pt idx="4202">
                  <c:v>471.11</c:v>
                </c:pt>
                <c:pt idx="4203">
                  <c:v>471.17</c:v>
                </c:pt>
                <c:pt idx="4204">
                  <c:v>471.23</c:v>
                </c:pt>
                <c:pt idx="4205">
                  <c:v>471.29</c:v>
                </c:pt>
                <c:pt idx="4206">
                  <c:v>471.35</c:v>
                </c:pt>
                <c:pt idx="4207">
                  <c:v>471.41</c:v>
                </c:pt>
                <c:pt idx="4208">
                  <c:v>471.47</c:v>
                </c:pt>
                <c:pt idx="4209">
                  <c:v>471.53</c:v>
                </c:pt>
                <c:pt idx="4210">
                  <c:v>471.59</c:v>
                </c:pt>
                <c:pt idx="4211">
                  <c:v>471.65</c:v>
                </c:pt>
                <c:pt idx="4212">
                  <c:v>471.71</c:v>
                </c:pt>
                <c:pt idx="4213">
                  <c:v>471.77</c:v>
                </c:pt>
                <c:pt idx="4214">
                  <c:v>471.83</c:v>
                </c:pt>
                <c:pt idx="4215">
                  <c:v>471.89</c:v>
                </c:pt>
                <c:pt idx="4216">
                  <c:v>471.95</c:v>
                </c:pt>
                <c:pt idx="4217">
                  <c:v>472.01</c:v>
                </c:pt>
                <c:pt idx="4218">
                  <c:v>472.07</c:v>
                </c:pt>
                <c:pt idx="4219">
                  <c:v>472.13</c:v>
                </c:pt>
                <c:pt idx="4220">
                  <c:v>472.2</c:v>
                </c:pt>
                <c:pt idx="4221">
                  <c:v>472.26</c:v>
                </c:pt>
                <c:pt idx="4222">
                  <c:v>472.32</c:v>
                </c:pt>
                <c:pt idx="4223">
                  <c:v>472.38</c:v>
                </c:pt>
                <c:pt idx="4224">
                  <c:v>472.44</c:v>
                </c:pt>
                <c:pt idx="4225">
                  <c:v>472.5</c:v>
                </c:pt>
                <c:pt idx="4226">
                  <c:v>472.56</c:v>
                </c:pt>
                <c:pt idx="4227">
                  <c:v>472.62</c:v>
                </c:pt>
                <c:pt idx="4228">
                  <c:v>472.68</c:v>
                </c:pt>
                <c:pt idx="4229">
                  <c:v>472.74</c:v>
                </c:pt>
                <c:pt idx="4230">
                  <c:v>472.8</c:v>
                </c:pt>
                <c:pt idx="4231">
                  <c:v>472.86</c:v>
                </c:pt>
                <c:pt idx="4232">
                  <c:v>472.92</c:v>
                </c:pt>
                <c:pt idx="4233">
                  <c:v>472.98</c:v>
                </c:pt>
                <c:pt idx="4234">
                  <c:v>473.04</c:v>
                </c:pt>
                <c:pt idx="4235">
                  <c:v>473.1</c:v>
                </c:pt>
                <c:pt idx="4236">
                  <c:v>473.16</c:v>
                </c:pt>
                <c:pt idx="4237">
                  <c:v>473.22</c:v>
                </c:pt>
                <c:pt idx="4238">
                  <c:v>473.28</c:v>
                </c:pt>
                <c:pt idx="4239">
                  <c:v>473.35</c:v>
                </c:pt>
                <c:pt idx="4240">
                  <c:v>473.41</c:v>
                </c:pt>
                <c:pt idx="4241">
                  <c:v>473.47</c:v>
                </c:pt>
                <c:pt idx="4242">
                  <c:v>473.53</c:v>
                </c:pt>
                <c:pt idx="4243">
                  <c:v>473.59</c:v>
                </c:pt>
                <c:pt idx="4244">
                  <c:v>473.65</c:v>
                </c:pt>
                <c:pt idx="4245">
                  <c:v>473.71</c:v>
                </c:pt>
                <c:pt idx="4246">
                  <c:v>473.77</c:v>
                </c:pt>
                <c:pt idx="4247">
                  <c:v>473.83</c:v>
                </c:pt>
                <c:pt idx="4248">
                  <c:v>473.89</c:v>
                </c:pt>
                <c:pt idx="4249">
                  <c:v>473.95</c:v>
                </c:pt>
                <c:pt idx="4250">
                  <c:v>474.01</c:v>
                </c:pt>
                <c:pt idx="4251">
                  <c:v>474.07</c:v>
                </c:pt>
                <c:pt idx="4252">
                  <c:v>474.13</c:v>
                </c:pt>
                <c:pt idx="4253">
                  <c:v>474.19</c:v>
                </c:pt>
                <c:pt idx="4254">
                  <c:v>474.25</c:v>
                </c:pt>
                <c:pt idx="4255">
                  <c:v>474.31</c:v>
                </c:pt>
                <c:pt idx="4256">
                  <c:v>474.37</c:v>
                </c:pt>
                <c:pt idx="4257">
                  <c:v>474.44</c:v>
                </c:pt>
                <c:pt idx="4258">
                  <c:v>474.5</c:v>
                </c:pt>
                <c:pt idx="4259">
                  <c:v>474.56</c:v>
                </c:pt>
                <c:pt idx="4260">
                  <c:v>474.62</c:v>
                </c:pt>
                <c:pt idx="4261">
                  <c:v>474.68</c:v>
                </c:pt>
                <c:pt idx="4262">
                  <c:v>474.74</c:v>
                </c:pt>
                <c:pt idx="4263">
                  <c:v>474.8</c:v>
                </c:pt>
                <c:pt idx="4264">
                  <c:v>474.86</c:v>
                </c:pt>
                <c:pt idx="4265">
                  <c:v>474.92</c:v>
                </c:pt>
                <c:pt idx="4266">
                  <c:v>474.98</c:v>
                </c:pt>
                <c:pt idx="4267">
                  <c:v>475.04</c:v>
                </c:pt>
                <c:pt idx="4268">
                  <c:v>475.1</c:v>
                </c:pt>
                <c:pt idx="4269">
                  <c:v>475.16</c:v>
                </c:pt>
                <c:pt idx="4270">
                  <c:v>475.22</c:v>
                </c:pt>
                <c:pt idx="4271">
                  <c:v>475.28</c:v>
                </c:pt>
                <c:pt idx="4272">
                  <c:v>475.34</c:v>
                </c:pt>
                <c:pt idx="4273">
                  <c:v>475.4</c:v>
                </c:pt>
                <c:pt idx="4274">
                  <c:v>475.46</c:v>
                </c:pt>
                <c:pt idx="4275">
                  <c:v>475.53</c:v>
                </c:pt>
                <c:pt idx="4276">
                  <c:v>475.59</c:v>
                </c:pt>
                <c:pt idx="4277">
                  <c:v>475.65</c:v>
                </c:pt>
                <c:pt idx="4278">
                  <c:v>475.71</c:v>
                </c:pt>
                <c:pt idx="4279">
                  <c:v>475.77</c:v>
                </c:pt>
                <c:pt idx="4280">
                  <c:v>475.83</c:v>
                </c:pt>
                <c:pt idx="4281">
                  <c:v>475.89</c:v>
                </c:pt>
                <c:pt idx="4282">
                  <c:v>475.95</c:v>
                </c:pt>
                <c:pt idx="4283">
                  <c:v>476.01</c:v>
                </c:pt>
                <c:pt idx="4284">
                  <c:v>476.07</c:v>
                </c:pt>
                <c:pt idx="4285">
                  <c:v>476.13</c:v>
                </c:pt>
                <c:pt idx="4286">
                  <c:v>476.19</c:v>
                </c:pt>
                <c:pt idx="4287">
                  <c:v>476.25</c:v>
                </c:pt>
                <c:pt idx="4288">
                  <c:v>476.31</c:v>
                </c:pt>
                <c:pt idx="4289">
                  <c:v>476.37</c:v>
                </c:pt>
                <c:pt idx="4290">
                  <c:v>476.43</c:v>
                </c:pt>
                <c:pt idx="4291">
                  <c:v>476.49</c:v>
                </c:pt>
                <c:pt idx="4292">
                  <c:v>476.55</c:v>
                </c:pt>
                <c:pt idx="4293">
                  <c:v>476.62</c:v>
                </c:pt>
                <c:pt idx="4294">
                  <c:v>476.68</c:v>
                </c:pt>
                <c:pt idx="4295">
                  <c:v>476.74</c:v>
                </c:pt>
                <c:pt idx="4296">
                  <c:v>476.8</c:v>
                </c:pt>
                <c:pt idx="4297">
                  <c:v>476.86</c:v>
                </c:pt>
                <c:pt idx="4298">
                  <c:v>476.92</c:v>
                </c:pt>
                <c:pt idx="4299">
                  <c:v>476.98</c:v>
                </c:pt>
                <c:pt idx="4300">
                  <c:v>477.04</c:v>
                </c:pt>
                <c:pt idx="4301">
                  <c:v>477.1</c:v>
                </c:pt>
                <c:pt idx="4302">
                  <c:v>477.16</c:v>
                </c:pt>
                <c:pt idx="4303">
                  <c:v>477.22</c:v>
                </c:pt>
                <c:pt idx="4304">
                  <c:v>477.28</c:v>
                </c:pt>
                <c:pt idx="4305">
                  <c:v>477.34</c:v>
                </c:pt>
                <c:pt idx="4306">
                  <c:v>477.4</c:v>
                </c:pt>
                <c:pt idx="4307">
                  <c:v>477.46</c:v>
                </c:pt>
                <c:pt idx="4308">
                  <c:v>477.52</c:v>
                </c:pt>
                <c:pt idx="4309">
                  <c:v>477.58</c:v>
                </c:pt>
                <c:pt idx="4310">
                  <c:v>477.64</c:v>
                </c:pt>
                <c:pt idx="4311">
                  <c:v>477.71</c:v>
                </c:pt>
                <c:pt idx="4312">
                  <c:v>477.77</c:v>
                </c:pt>
                <c:pt idx="4313">
                  <c:v>477.83</c:v>
                </c:pt>
                <c:pt idx="4314">
                  <c:v>477.89</c:v>
                </c:pt>
                <c:pt idx="4315">
                  <c:v>477.95</c:v>
                </c:pt>
                <c:pt idx="4316">
                  <c:v>478.01</c:v>
                </c:pt>
                <c:pt idx="4317">
                  <c:v>478.07</c:v>
                </c:pt>
                <c:pt idx="4318">
                  <c:v>478.13</c:v>
                </c:pt>
                <c:pt idx="4319">
                  <c:v>478.19</c:v>
                </c:pt>
                <c:pt idx="4320">
                  <c:v>478.25</c:v>
                </c:pt>
                <c:pt idx="4321">
                  <c:v>478.31</c:v>
                </c:pt>
                <c:pt idx="4322">
                  <c:v>478.37</c:v>
                </c:pt>
                <c:pt idx="4323">
                  <c:v>478.43</c:v>
                </c:pt>
                <c:pt idx="4324">
                  <c:v>478.49</c:v>
                </c:pt>
                <c:pt idx="4325">
                  <c:v>478.55</c:v>
                </c:pt>
                <c:pt idx="4326">
                  <c:v>478.61</c:v>
                </c:pt>
                <c:pt idx="4327">
                  <c:v>478.67</c:v>
                </c:pt>
                <c:pt idx="4328">
                  <c:v>478.73</c:v>
                </c:pt>
                <c:pt idx="4329">
                  <c:v>478.8</c:v>
                </c:pt>
                <c:pt idx="4330">
                  <c:v>478.86</c:v>
                </c:pt>
                <c:pt idx="4331">
                  <c:v>478.92</c:v>
                </c:pt>
                <c:pt idx="4332">
                  <c:v>478.98</c:v>
                </c:pt>
                <c:pt idx="4333">
                  <c:v>479.04</c:v>
                </c:pt>
                <c:pt idx="4334">
                  <c:v>479.1</c:v>
                </c:pt>
                <c:pt idx="4335">
                  <c:v>479.16</c:v>
                </c:pt>
                <c:pt idx="4336">
                  <c:v>479.22</c:v>
                </c:pt>
                <c:pt idx="4337">
                  <c:v>479.28</c:v>
                </c:pt>
                <c:pt idx="4338">
                  <c:v>479.34</c:v>
                </c:pt>
                <c:pt idx="4339">
                  <c:v>479.4</c:v>
                </c:pt>
                <c:pt idx="4340">
                  <c:v>479.46</c:v>
                </c:pt>
                <c:pt idx="4341">
                  <c:v>479.52</c:v>
                </c:pt>
                <c:pt idx="4342">
                  <c:v>479.58</c:v>
                </c:pt>
                <c:pt idx="4343">
                  <c:v>479.64</c:v>
                </c:pt>
                <c:pt idx="4344">
                  <c:v>479.7</c:v>
                </c:pt>
                <c:pt idx="4345">
                  <c:v>479.76</c:v>
                </c:pt>
                <c:pt idx="4346">
                  <c:v>479.82</c:v>
                </c:pt>
                <c:pt idx="4347">
                  <c:v>479.89</c:v>
                </c:pt>
                <c:pt idx="4348">
                  <c:v>479.95</c:v>
                </c:pt>
                <c:pt idx="4349">
                  <c:v>480.01</c:v>
                </c:pt>
                <c:pt idx="4350">
                  <c:v>480.07</c:v>
                </c:pt>
                <c:pt idx="4351">
                  <c:v>480.13</c:v>
                </c:pt>
                <c:pt idx="4352">
                  <c:v>480.19</c:v>
                </c:pt>
                <c:pt idx="4353">
                  <c:v>480.25</c:v>
                </c:pt>
                <c:pt idx="4354">
                  <c:v>480.31</c:v>
                </c:pt>
                <c:pt idx="4355">
                  <c:v>480.37</c:v>
                </c:pt>
                <c:pt idx="4356">
                  <c:v>480.43</c:v>
                </c:pt>
                <c:pt idx="4357">
                  <c:v>480.49</c:v>
                </c:pt>
                <c:pt idx="4358">
                  <c:v>480.55</c:v>
                </c:pt>
                <c:pt idx="4359">
                  <c:v>480.61</c:v>
                </c:pt>
                <c:pt idx="4360">
                  <c:v>480.67</c:v>
                </c:pt>
                <c:pt idx="4361">
                  <c:v>480.73</c:v>
                </c:pt>
                <c:pt idx="4362">
                  <c:v>480.79</c:v>
                </c:pt>
                <c:pt idx="4363">
                  <c:v>480.85</c:v>
                </c:pt>
                <c:pt idx="4364">
                  <c:v>480.91</c:v>
                </c:pt>
                <c:pt idx="4365">
                  <c:v>480.98</c:v>
                </c:pt>
                <c:pt idx="4366">
                  <c:v>481.04</c:v>
                </c:pt>
                <c:pt idx="4367">
                  <c:v>481.1</c:v>
                </c:pt>
                <c:pt idx="4368">
                  <c:v>481.16</c:v>
                </c:pt>
                <c:pt idx="4369">
                  <c:v>481.22</c:v>
                </c:pt>
                <c:pt idx="4370">
                  <c:v>481.28</c:v>
                </c:pt>
                <c:pt idx="4371">
                  <c:v>481.34</c:v>
                </c:pt>
                <c:pt idx="4372">
                  <c:v>481.4</c:v>
                </c:pt>
                <c:pt idx="4373">
                  <c:v>481.46</c:v>
                </c:pt>
                <c:pt idx="4374">
                  <c:v>481.52</c:v>
                </c:pt>
                <c:pt idx="4375">
                  <c:v>481.58</c:v>
                </c:pt>
                <c:pt idx="4376">
                  <c:v>481.64</c:v>
                </c:pt>
                <c:pt idx="4377">
                  <c:v>481.7</c:v>
                </c:pt>
                <c:pt idx="4378">
                  <c:v>481.76</c:v>
                </c:pt>
                <c:pt idx="4379">
                  <c:v>481.82</c:v>
                </c:pt>
                <c:pt idx="4380">
                  <c:v>481.88</c:v>
                </c:pt>
                <c:pt idx="4381">
                  <c:v>481.94</c:v>
                </c:pt>
                <c:pt idx="4382">
                  <c:v>482</c:v>
                </c:pt>
                <c:pt idx="4383">
                  <c:v>482.06</c:v>
                </c:pt>
                <c:pt idx="4384">
                  <c:v>482.13</c:v>
                </c:pt>
                <c:pt idx="4385">
                  <c:v>482.19</c:v>
                </c:pt>
                <c:pt idx="4386">
                  <c:v>482.25</c:v>
                </c:pt>
                <c:pt idx="4387">
                  <c:v>482.31</c:v>
                </c:pt>
                <c:pt idx="4388">
                  <c:v>482.37</c:v>
                </c:pt>
                <c:pt idx="4389">
                  <c:v>482.43</c:v>
                </c:pt>
                <c:pt idx="4390">
                  <c:v>482.49</c:v>
                </c:pt>
                <c:pt idx="4391">
                  <c:v>482.55</c:v>
                </c:pt>
                <c:pt idx="4392">
                  <c:v>482.61</c:v>
                </c:pt>
                <c:pt idx="4393">
                  <c:v>482.67</c:v>
                </c:pt>
                <c:pt idx="4394">
                  <c:v>482.73</c:v>
                </c:pt>
                <c:pt idx="4395">
                  <c:v>482.79</c:v>
                </c:pt>
                <c:pt idx="4396">
                  <c:v>482.85</c:v>
                </c:pt>
                <c:pt idx="4397">
                  <c:v>482.91</c:v>
                </c:pt>
                <c:pt idx="4398">
                  <c:v>482.97</c:v>
                </c:pt>
                <c:pt idx="4399">
                  <c:v>483.03</c:v>
                </c:pt>
                <c:pt idx="4400">
                  <c:v>483.09</c:v>
                </c:pt>
                <c:pt idx="4401">
                  <c:v>483.15</c:v>
                </c:pt>
                <c:pt idx="4402">
                  <c:v>483.22</c:v>
                </c:pt>
                <c:pt idx="4403">
                  <c:v>483.28</c:v>
                </c:pt>
                <c:pt idx="4404">
                  <c:v>483.34</c:v>
                </c:pt>
                <c:pt idx="4405">
                  <c:v>483.4</c:v>
                </c:pt>
                <c:pt idx="4406">
                  <c:v>483.46</c:v>
                </c:pt>
                <c:pt idx="4407">
                  <c:v>483.52</c:v>
                </c:pt>
                <c:pt idx="4408">
                  <c:v>483.58</c:v>
                </c:pt>
                <c:pt idx="4409">
                  <c:v>483.64</c:v>
                </c:pt>
                <c:pt idx="4410">
                  <c:v>483.7</c:v>
                </c:pt>
                <c:pt idx="4411">
                  <c:v>483.76</c:v>
                </c:pt>
                <c:pt idx="4412">
                  <c:v>483.82</c:v>
                </c:pt>
                <c:pt idx="4413">
                  <c:v>483.88</c:v>
                </c:pt>
                <c:pt idx="4414">
                  <c:v>483.94</c:v>
                </c:pt>
                <c:pt idx="4415">
                  <c:v>484</c:v>
                </c:pt>
                <c:pt idx="4416">
                  <c:v>484.06</c:v>
                </c:pt>
                <c:pt idx="4417">
                  <c:v>484.12</c:v>
                </c:pt>
                <c:pt idx="4418">
                  <c:v>484.18</c:v>
                </c:pt>
                <c:pt idx="4419">
                  <c:v>484.24</c:v>
                </c:pt>
                <c:pt idx="4420">
                  <c:v>484.31</c:v>
                </c:pt>
                <c:pt idx="4421">
                  <c:v>484.37</c:v>
                </c:pt>
                <c:pt idx="4422">
                  <c:v>484.43</c:v>
                </c:pt>
                <c:pt idx="4423">
                  <c:v>484.49</c:v>
                </c:pt>
                <c:pt idx="4424">
                  <c:v>484.55</c:v>
                </c:pt>
                <c:pt idx="4425">
                  <c:v>484.61</c:v>
                </c:pt>
                <c:pt idx="4426">
                  <c:v>484.67</c:v>
                </c:pt>
                <c:pt idx="4427">
                  <c:v>484.73</c:v>
                </c:pt>
                <c:pt idx="4428">
                  <c:v>484.79</c:v>
                </c:pt>
                <c:pt idx="4429">
                  <c:v>484.85</c:v>
                </c:pt>
                <c:pt idx="4430">
                  <c:v>484.91</c:v>
                </c:pt>
                <c:pt idx="4431">
                  <c:v>484.97</c:v>
                </c:pt>
                <c:pt idx="4432">
                  <c:v>485.03</c:v>
                </c:pt>
                <c:pt idx="4433">
                  <c:v>485.09</c:v>
                </c:pt>
                <c:pt idx="4434">
                  <c:v>485.15</c:v>
                </c:pt>
                <c:pt idx="4435">
                  <c:v>485.21</c:v>
                </c:pt>
                <c:pt idx="4436">
                  <c:v>485.27</c:v>
                </c:pt>
                <c:pt idx="4437">
                  <c:v>485.33</c:v>
                </c:pt>
                <c:pt idx="4438">
                  <c:v>485.4</c:v>
                </c:pt>
                <c:pt idx="4439">
                  <c:v>485.46</c:v>
                </c:pt>
                <c:pt idx="4440">
                  <c:v>485.52</c:v>
                </c:pt>
                <c:pt idx="4441">
                  <c:v>485.58</c:v>
                </c:pt>
                <c:pt idx="4442">
                  <c:v>485.64</c:v>
                </c:pt>
                <c:pt idx="4443">
                  <c:v>485.7</c:v>
                </c:pt>
                <c:pt idx="4444">
                  <c:v>485.76</c:v>
                </c:pt>
                <c:pt idx="4445">
                  <c:v>485.82</c:v>
                </c:pt>
                <c:pt idx="4446">
                  <c:v>485.88</c:v>
                </c:pt>
                <c:pt idx="4447">
                  <c:v>485.94</c:v>
                </c:pt>
                <c:pt idx="4448">
                  <c:v>486</c:v>
                </c:pt>
                <c:pt idx="4449">
                  <c:v>486.06</c:v>
                </c:pt>
                <c:pt idx="4450">
                  <c:v>486.12</c:v>
                </c:pt>
                <c:pt idx="4451">
                  <c:v>486.18</c:v>
                </c:pt>
                <c:pt idx="4452">
                  <c:v>486.24</c:v>
                </c:pt>
                <c:pt idx="4453">
                  <c:v>486.3</c:v>
                </c:pt>
                <c:pt idx="4454">
                  <c:v>486.36</c:v>
                </c:pt>
                <c:pt idx="4455">
                  <c:v>486.42</c:v>
                </c:pt>
                <c:pt idx="4456">
                  <c:v>486.49</c:v>
                </c:pt>
                <c:pt idx="4457">
                  <c:v>486.55</c:v>
                </c:pt>
                <c:pt idx="4458">
                  <c:v>486.61</c:v>
                </c:pt>
                <c:pt idx="4459">
                  <c:v>486.67</c:v>
                </c:pt>
                <c:pt idx="4460">
                  <c:v>486.73</c:v>
                </c:pt>
                <c:pt idx="4461">
                  <c:v>486.79</c:v>
                </c:pt>
                <c:pt idx="4462">
                  <c:v>486.85</c:v>
                </c:pt>
                <c:pt idx="4463">
                  <c:v>486.91</c:v>
                </c:pt>
                <c:pt idx="4464">
                  <c:v>486.97</c:v>
                </c:pt>
                <c:pt idx="4465">
                  <c:v>487.03</c:v>
                </c:pt>
                <c:pt idx="4466">
                  <c:v>487.09</c:v>
                </c:pt>
                <c:pt idx="4467">
                  <c:v>487.15</c:v>
                </c:pt>
                <c:pt idx="4468">
                  <c:v>487.21</c:v>
                </c:pt>
                <c:pt idx="4469">
                  <c:v>487.27</c:v>
                </c:pt>
                <c:pt idx="4470">
                  <c:v>487.33</c:v>
                </c:pt>
                <c:pt idx="4471">
                  <c:v>487.39</c:v>
                </c:pt>
                <c:pt idx="4472">
                  <c:v>487.45</c:v>
                </c:pt>
                <c:pt idx="4473">
                  <c:v>487.51</c:v>
                </c:pt>
                <c:pt idx="4474">
                  <c:v>487.58</c:v>
                </c:pt>
                <c:pt idx="4475">
                  <c:v>487.64</c:v>
                </c:pt>
                <c:pt idx="4476">
                  <c:v>487.7</c:v>
                </c:pt>
                <c:pt idx="4477">
                  <c:v>487.76</c:v>
                </c:pt>
                <c:pt idx="4478">
                  <c:v>487.82</c:v>
                </c:pt>
                <c:pt idx="4479">
                  <c:v>487.88</c:v>
                </c:pt>
                <c:pt idx="4480">
                  <c:v>487.94</c:v>
                </c:pt>
                <c:pt idx="4481">
                  <c:v>488</c:v>
                </c:pt>
                <c:pt idx="4482">
                  <c:v>488.06</c:v>
                </c:pt>
                <c:pt idx="4483">
                  <c:v>488.12</c:v>
                </c:pt>
                <c:pt idx="4484">
                  <c:v>488.18</c:v>
                </c:pt>
                <c:pt idx="4485">
                  <c:v>488.24</c:v>
                </c:pt>
                <c:pt idx="4486">
                  <c:v>488.3</c:v>
                </c:pt>
                <c:pt idx="4487">
                  <c:v>488.36</c:v>
                </c:pt>
                <c:pt idx="4488">
                  <c:v>488.42</c:v>
                </c:pt>
                <c:pt idx="4489">
                  <c:v>488.48</c:v>
                </c:pt>
                <c:pt idx="4490">
                  <c:v>488.54</c:v>
                </c:pt>
                <c:pt idx="4491">
                  <c:v>488.6</c:v>
                </c:pt>
                <c:pt idx="4492">
                  <c:v>488.67</c:v>
                </c:pt>
                <c:pt idx="4493">
                  <c:v>488.73</c:v>
                </c:pt>
                <c:pt idx="4494">
                  <c:v>488.79</c:v>
                </c:pt>
                <c:pt idx="4495">
                  <c:v>488.85</c:v>
                </c:pt>
                <c:pt idx="4496">
                  <c:v>488.91</c:v>
                </c:pt>
                <c:pt idx="4497">
                  <c:v>488.97</c:v>
                </c:pt>
                <c:pt idx="4498">
                  <c:v>489.03</c:v>
                </c:pt>
                <c:pt idx="4499">
                  <c:v>489.09</c:v>
                </c:pt>
                <c:pt idx="4500">
                  <c:v>489.15</c:v>
                </c:pt>
                <c:pt idx="4501">
                  <c:v>489.21</c:v>
                </c:pt>
                <c:pt idx="4502">
                  <c:v>489.27</c:v>
                </c:pt>
                <c:pt idx="4503">
                  <c:v>489.33</c:v>
                </c:pt>
                <c:pt idx="4504">
                  <c:v>489.39</c:v>
                </c:pt>
                <c:pt idx="4505">
                  <c:v>489.45</c:v>
                </c:pt>
                <c:pt idx="4506">
                  <c:v>489.52</c:v>
                </c:pt>
                <c:pt idx="4507">
                  <c:v>489.58</c:v>
                </c:pt>
                <c:pt idx="4508">
                  <c:v>489.64</c:v>
                </c:pt>
                <c:pt idx="4509">
                  <c:v>489.7</c:v>
                </c:pt>
                <c:pt idx="4510">
                  <c:v>489.77</c:v>
                </c:pt>
                <c:pt idx="4511">
                  <c:v>489.83</c:v>
                </c:pt>
                <c:pt idx="4512">
                  <c:v>489.89</c:v>
                </c:pt>
                <c:pt idx="4513">
                  <c:v>489.95</c:v>
                </c:pt>
                <c:pt idx="4514">
                  <c:v>490.02</c:v>
                </c:pt>
                <c:pt idx="4515">
                  <c:v>490.08</c:v>
                </c:pt>
                <c:pt idx="4516">
                  <c:v>490.15</c:v>
                </c:pt>
                <c:pt idx="4517">
                  <c:v>490.21</c:v>
                </c:pt>
                <c:pt idx="4518">
                  <c:v>490.27</c:v>
                </c:pt>
                <c:pt idx="4519">
                  <c:v>490.34</c:v>
                </c:pt>
                <c:pt idx="4520">
                  <c:v>490.4</c:v>
                </c:pt>
                <c:pt idx="4521">
                  <c:v>490.47</c:v>
                </c:pt>
                <c:pt idx="4522">
                  <c:v>490.53</c:v>
                </c:pt>
                <c:pt idx="4523">
                  <c:v>490.6</c:v>
                </c:pt>
                <c:pt idx="4524">
                  <c:v>490.66</c:v>
                </c:pt>
                <c:pt idx="4525">
                  <c:v>490.73</c:v>
                </c:pt>
                <c:pt idx="4526">
                  <c:v>490.8</c:v>
                </c:pt>
                <c:pt idx="4527">
                  <c:v>490.86</c:v>
                </c:pt>
                <c:pt idx="4528">
                  <c:v>490.93</c:v>
                </c:pt>
                <c:pt idx="4529">
                  <c:v>491</c:v>
                </c:pt>
                <c:pt idx="4530">
                  <c:v>491.07</c:v>
                </c:pt>
                <c:pt idx="4531">
                  <c:v>491.13</c:v>
                </c:pt>
                <c:pt idx="4532">
                  <c:v>491.2</c:v>
                </c:pt>
                <c:pt idx="4533">
                  <c:v>491.27</c:v>
                </c:pt>
                <c:pt idx="4534">
                  <c:v>491.34</c:v>
                </c:pt>
                <c:pt idx="4535">
                  <c:v>491.41</c:v>
                </c:pt>
                <c:pt idx="4536">
                  <c:v>491.48</c:v>
                </c:pt>
                <c:pt idx="4537">
                  <c:v>491.54</c:v>
                </c:pt>
                <c:pt idx="4538">
                  <c:v>491.61</c:v>
                </c:pt>
                <c:pt idx="4539">
                  <c:v>491.68</c:v>
                </c:pt>
                <c:pt idx="4540">
                  <c:v>491.75</c:v>
                </c:pt>
                <c:pt idx="4541">
                  <c:v>491.83</c:v>
                </c:pt>
                <c:pt idx="4542">
                  <c:v>491.9</c:v>
                </c:pt>
                <c:pt idx="4543">
                  <c:v>491.97</c:v>
                </c:pt>
                <c:pt idx="4544">
                  <c:v>492.04</c:v>
                </c:pt>
                <c:pt idx="4545">
                  <c:v>492.11</c:v>
                </c:pt>
                <c:pt idx="4546">
                  <c:v>492.18</c:v>
                </c:pt>
                <c:pt idx="4547">
                  <c:v>492.26</c:v>
                </c:pt>
                <c:pt idx="4548">
                  <c:v>492.33</c:v>
                </c:pt>
                <c:pt idx="4549">
                  <c:v>492.4</c:v>
                </c:pt>
                <c:pt idx="4550">
                  <c:v>492.48</c:v>
                </c:pt>
                <c:pt idx="4551">
                  <c:v>492.55</c:v>
                </c:pt>
                <c:pt idx="4552">
                  <c:v>492.62</c:v>
                </c:pt>
                <c:pt idx="4553">
                  <c:v>492.7</c:v>
                </c:pt>
                <c:pt idx="4554">
                  <c:v>492.77</c:v>
                </c:pt>
                <c:pt idx="4555">
                  <c:v>492.85</c:v>
                </c:pt>
                <c:pt idx="4556">
                  <c:v>492.93</c:v>
                </c:pt>
                <c:pt idx="4557">
                  <c:v>493</c:v>
                </c:pt>
                <c:pt idx="4558">
                  <c:v>493.08</c:v>
                </c:pt>
                <c:pt idx="4559">
                  <c:v>493.16</c:v>
                </c:pt>
                <c:pt idx="4560">
                  <c:v>493.23</c:v>
                </c:pt>
                <c:pt idx="4561">
                  <c:v>493.31</c:v>
                </c:pt>
                <c:pt idx="4562">
                  <c:v>493.39</c:v>
                </c:pt>
                <c:pt idx="4563">
                  <c:v>493.47</c:v>
                </c:pt>
                <c:pt idx="4564">
                  <c:v>493.55</c:v>
                </c:pt>
                <c:pt idx="4565">
                  <c:v>493.63</c:v>
                </c:pt>
                <c:pt idx="4566">
                  <c:v>493.71</c:v>
                </c:pt>
                <c:pt idx="4567">
                  <c:v>493.79</c:v>
                </c:pt>
                <c:pt idx="4568">
                  <c:v>493.87</c:v>
                </c:pt>
                <c:pt idx="4569">
                  <c:v>493.95</c:v>
                </c:pt>
                <c:pt idx="4570">
                  <c:v>494.03</c:v>
                </c:pt>
                <c:pt idx="4571">
                  <c:v>494.11</c:v>
                </c:pt>
                <c:pt idx="4572">
                  <c:v>494.2</c:v>
                </c:pt>
                <c:pt idx="4573">
                  <c:v>494.28</c:v>
                </c:pt>
                <c:pt idx="4574">
                  <c:v>494.37</c:v>
                </c:pt>
                <c:pt idx="4575">
                  <c:v>494.45</c:v>
                </c:pt>
                <c:pt idx="4576">
                  <c:v>494.53</c:v>
                </c:pt>
                <c:pt idx="4577">
                  <c:v>494.62</c:v>
                </c:pt>
                <c:pt idx="4578">
                  <c:v>494.71</c:v>
                </c:pt>
                <c:pt idx="4579">
                  <c:v>494.79</c:v>
                </c:pt>
                <c:pt idx="4580">
                  <c:v>494.88</c:v>
                </c:pt>
                <c:pt idx="4581">
                  <c:v>494.97</c:v>
                </c:pt>
                <c:pt idx="4582">
                  <c:v>495.06</c:v>
                </c:pt>
                <c:pt idx="4583">
                  <c:v>495.15</c:v>
                </c:pt>
                <c:pt idx="4584">
                  <c:v>495.24</c:v>
                </c:pt>
                <c:pt idx="4585">
                  <c:v>495.33</c:v>
                </c:pt>
                <c:pt idx="4586">
                  <c:v>495.42</c:v>
                </c:pt>
                <c:pt idx="4587">
                  <c:v>495.51</c:v>
                </c:pt>
                <c:pt idx="4588">
                  <c:v>495.6</c:v>
                </c:pt>
                <c:pt idx="4589">
                  <c:v>495.7</c:v>
                </c:pt>
                <c:pt idx="4590">
                  <c:v>495.79</c:v>
                </c:pt>
                <c:pt idx="4591">
                  <c:v>495.88</c:v>
                </c:pt>
                <c:pt idx="4592">
                  <c:v>495.98</c:v>
                </c:pt>
                <c:pt idx="4593">
                  <c:v>496.08</c:v>
                </c:pt>
                <c:pt idx="4594">
                  <c:v>496.17</c:v>
                </c:pt>
                <c:pt idx="4595">
                  <c:v>496.27</c:v>
                </c:pt>
                <c:pt idx="4596">
                  <c:v>496.37</c:v>
                </c:pt>
                <c:pt idx="4597">
                  <c:v>496.47</c:v>
                </c:pt>
                <c:pt idx="4598">
                  <c:v>496.57</c:v>
                </c:pt>
                <c:pt idx="4599">
                  <c:v>496.67</c:v>
                </c:pt>
                <c:pt idx="4600">
                  <c:v>496.78</c:v>
                </c:pt>
                <c:pt idx="4601">
                  <c:v>496.88</c:v>
                </c:pt>
                <c:pt idx="4602">
                  <c:v>496.98</c:v>
                </c:pt>
                <c:pt idx="4603">
                  <c:v>497.09</c:v>
                </c:pt>
                <c:pt idx="4604">
                  <c:v>497.19</c:v>
                </c:pt>
                <c:pt idx="4605">
                  <c:v>497.3</c:v>
                </c:pt>
                <c:pt idx="4606">
                  <c:v>497.41</c:v>
                </c:pt>
                <c:pt idx="4607">
                  <c:v>497.52</c:v>
                </c:pt>
                <c:pt idx="4608">
                  <c:v>497.63</c:v>
                </c:pt>
                <c:pt idx="4609">
                  <c:v>497.74</c:v>
                </c:pt>
                <c:pt idx="4610">
                  <c:v>497.86</c:v>
                </c:pt>
                <c:pt idx="4611">
                  <c:v>497.97</c:v>
                </c:pt>
                <c:pt idx="4612">
                  <c:v>498.09</c:v>
                </c:pt>
                <c:pt idx="4613">
                  <c:v>498.21</c:v>
                </c:pt>
                <c:pt idx="4614">
                  <c:v>498.33</c:v>
                </c:pt>
                <c:pt idx="4615">
                  <c:v>498.45</c:v>
                </c:pt>
                <c:pt idx="4616">
                  <c:v>498.57</c:v>
                </c:pt>
                <c:pt idx="4617">
                  <c:v>498.69</c:v>
                </c:pt>
                <c:pt idx="4618">
                  <c:v>498.82</c:v>
                </c:pt>
                <c:pt idx="4619">
                  <c:v>498.95</c:v>
                </c:pt>
                <c:pt idx="4620">
                  <c:v>499.08</c:v>
                </c:pt>
                <c:pt idx="4621">
                  <c:v>499.21</c:v>
                </c:pt>
                <c:pt idx="4622">
                  <c:v>499.34</c:v>
                </c:pt>
                <c:pt idx="4623">
                  <c:v>499.48</c:v>
                </c:pt>
                <c:pt idx="4624">
                  <c:v>499.62</c:v>
                </c:pt>
                <c:pt idx="4625">
                  <c:v>499.76</c:v>
                </c:pt>
                <c:pt idx="4626">
                  <c:v>499.9</c:v>
                </c:pt>
                <c:pt idx="4627">
                  <c:v>500.04</c:v>
                </c:pt>
                <c:pt idx="4628">
                  <c:v>500.19</c:v>
                </c:pt>
                <c:pt idx="4629">
                  <c:v>500.34</c:v>
                </c:pt>
                <c:pt idx="4630">
                  <c:v>500.5</c:v>
                </c:pt>
                <c:pt idx="4631">
                  <c:v>500.66</c:v>
                </c:pt>
                <c:pt idx="4632">
                  <c:v>500.82</c:v>
                </c:pt>
                <c:pt idx="4633">
                  <c:v>500.98</c:v>
                </c:pt>
                <c:pt idx="4634">
                  <c:v>501.15</c:v>
                </c:pt>
                <c:pt idx="4635">
                  <c:v>501.33</c:v>
                </c:pt>
                <c:pt idx="4636">
                  <c:v>501.51</c:v>
                </c:pt>
                <c:pt idx="4637">
                  <c:v>501.69</c:v>
                </c:pt>
                <c:pt idx="4638">
                  <c:v>501.88</c:v>
                </c:pt>
                <c:pt idx="4639">
                  <c:v>502.08</c:v>
                </c:pt>
                <c:pt idx="4640">
                  <c:v>502.28</c:v>
                </c:pt>
                <c:pt idx="4641">
                  <c:v>502.5</c:v>
                </c:pt>
                <c:pt idx="4642">
                  <c:v>502.72</c:v>
                </c:pt>
                <c:pt idx="4643">
                  <c:v>502.95</c:v>
                </c:pt>
                <c:pt idx="4644">
                  <c:v>503.19</c:v>
                </c:pt>
                <c:pt idx="4645">
                  <c:v>503.45</c:v>
                </c:pt>
                <c:pt idx="4646">
                  <c:v>503.73</c:v>
                </c:pt>
                <c:pt idx="4647">
                  <c:v>504.02</c:v>
                </c:pt>
                <c:pt idx="4648">
                  <c:v>504.34</c:v>
                </c:pt>
                <c:pt idx="4649">
                  <c:v>504.7</c:v>
                </c:pt>
                <c:pt idx="4650">
                  <c:v>505.1</c:v>
                </c:pt>
                <c:pt idx="4651">
                  <c:v>505.57</c:v>
                </c:pt>
                <c:pt idx="4652">
                  <c:v>506.12</c:v>
                </c:pt>
                <c:pt idx="4653">
                  <c:v>506.82</c:v>
                </c:pt>
                <c:pt idx="4654">
                  <c:v>507.76</c:v>
                </c:pt>
                <c:pt idx="4655">
                  <c:v>509.28</c:v>
                </c:pt>
                <c:pt idx="4656">
                  <c:v>512.33000000000004</c:v>
                </c:pt>
              </c:numCache>
            </c:numRef>
          </c:xVal>
          <c:yVal>
            <c:numRef>
              <c:f>run!$F$2:$F$4658</c:f>
              <c:numCache>
                <c:formatCode>General</c:formatCode>
                <c:ptCount val="46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-5126.88</c:v>
                </c:pt>
                <c:pt idx="925">
                  <c:v>-5116.2</c:v>
                </c:pt>
                <c:pt idx="926">
                  <c:v>-5105.59</c:v>
                </c:pt>
                <c:pt idx="927">
                  <c:v>-5094.96</c:v>
                </c:pt>
                <c:pt idx="928">
                  <c:v>-5084.32</c:v>
                </c:pt>
                <c:pt idx="929">
                  <c:v>-5073.66</c:v>
                </c:pt>
                <c:pt idx="930">
                  <c:v>-5062.99</c:v>
                </c:pt>
                <c:pt idx="931">
                  <c:v>-5052.3</c:v>
                </c:pt>
                <c:pt idx="932">
                  <c:v>-5041.6000000000004</c:v>
                </c:pt>
                <c:pt idx="933">
                  <c:v>-5030.8900000000003</c:v>
                </c:pt>
                <c:pt idx="934">
                  <c:v>-5020.1499999999996</c:v>
                </c:pt>
                <c:pt idx="935">
                  <c:v>-5009.41</c:v>
                </c:pt>
                <c:pt idx="936">
                  <c:v>-4998.6400000000003</c:v>
                </c:pt>
                <c:pt idx="937">
                  <c:v>-4987.8599999999997</c:v>
                </c:pt>
                <c:pt idx="938">
                  <c:v>-4977.07</c:v>
                </c:pt>
                <c:pt idx="939">
                  <c:v>-4966.26</c:v>
                </c:pt>
                <c:pt idx="940">
                  <c:v>-4955.43</c:v>
                </c:pt>
                <c:pt idx="941">
                  <c:v>-4944.59</c:v>
                </c:pt>
                <c:pt idx="942">
                  <c:v>-4933.7299999999996</c:v>
                </c:pt>
                <c:pt idx="943">
                  <c:v>-4922.8599999999997</c:v>
                </c:pt>
                <c:pt idx="944">
                  <c:v>-4911.97</c:v>
                </c:pt>
                <c:pt idx="945">
                  <c:v>-4901.0600000000004</c:v>
                </c:pt>
                <c:pt idx="946">
                  <c:v>-4890.13</c:v>
                </c:pt>
                <c:pt idx="947">
                  <c:v>-4879.1899999999996</c:v>
                </c:pt>
                <c:pt idx="948">
                  <c:v>-4868.24</c:v>
                </c:pt>
                <c:pt idx="949">
                  <c:v>-4857.26</c:v>
                </c:pt>
                <c:pt idx="950">
                  <c:v>-4846.2700000000004</c:v>
                </c:pt>
                <c:pt idx="951">
                  <c:v>-4835.2700000000004</c:v>
                </c:pt>
                <c:pt idx="952">
                  <c:v>-4824.24</c:v>
                </c:pt>
                <c:pt idx="953">
                  <c:v>-4813.2</c:v>
                </c:pt>
                <c:pt idx="954">
                  <c:v>-4802.1400000000003</c:v>
                </c:pt>
                <c:pt idx="955">
                  <c:v>-4791.07</c:v>
                </c:pt>
                <c:pt idx="956">
                  <c:v>-4779.97</c:v>
                </c:pt>
                <c:pt idx="957">
                  <c:v>-4768.8500000000004</c:v>
                </c:pt>
                <c:pt idx="958">
                  <c:v>-4757.72</c:v>
                </c:pt>
                <c:pt idx="959">
                  <c:v>-4746.5600000000004</c:v>
                </c:pt>
                <c:pt idx="960">
                  <c:v>-4735.3900000000003</c:v>
                </c:pt>
                <c:pt idx="961">
                  <c:v>-4724.21</c:v>
                </c:pt>
                <c:pt idx="962">
                  <c:v>-4713</c:v>
                </c:pt>
                <c:pt idx="963">
                  <c:v>-4701.7</c:v>
                </c:pt>
                <c:pt idx="964">
                  <c:v>-4690.3</c:v>
                </c:pt>
                <c:pt idx="965">
                  <c:v>-4678.8900000000003</c:v>
                </c:pt>
                <c:pt idx="966">
                  <c:v>-4667.45</c:v>
                </c:pt>
                <c:pt idx="967">
                  <c:v>-4656</c:v>
                </c:pt>
                <c:pt idx="968">
                  <c:v>-4644.53</c:v>
                </c:pt>
                <c:pt idx="969">
                  <c:v>-4633.04</c:v>
                </c:pt>
                <c:pt idx="970">
                  <c:v>-4621.53</c:v>
                </c:pt>
                <c:pt idx="971">
                  <c:v>-4610</c:v>
                </c:pt>
                <c:pt idx="972">
                  <c:v>-4598.45</c:v>
                </c:pt>
                <c:pt idx="973">
                  <c:v>-4586.8900000000003</c:v>
                </c:pt>
                <c:pt idx="974">
                  <c:v>-4575.3100000000004</c:v>
                </c:pt>
                <c:pt idx="975">
                  <c:v>-4563.7</c:v>
                </c:pt>
                <c:pt idx="976">
                  <c:v>-4552.08</c:v>
                </c:pt>
                <c:pt idx="977">
                  <c:v>-4540.4399999999996</c:v>
                </c:pt>
                <c:pt idx="978">
                  <c:v>-4528.78</c:v>
                </c:pt>
                <c:pt idx="979">
                  <c:v>-4517.1000000000004</c:v>
                </c:pt>
                <c:pt idx="980">
                  <c:v>-4505.3999999999996</c:v>
                </c:pt>
                <c:pt idx="981">
                  <c:v>-4493.67</c:v>
                </c:pt>
                <c:pt idx="982">
                  <c:v>-4481.93</c:v>
                </c:pt>
                <c:pt idx="983">
                  <c:v>-4470.17</c:v>
                </c:pt>
                <c:pt idx="984">
                  <c:v>-4458.3900000000003</c:v>
                </c:pt>
                <c:pt idx="985">
                  <c:v>-4446.59</c:v>
                </c:pt>
                <c:pt idx="986">
                  <c:v>-4434.7700000000004</c:v>
                </c:pt>
                <c:pt idx="987">
                  <c:v>-4422.92</c:v>
                </c:pt>
                <c:pt idx="988">
                  <c:v>-4411.0600000000004</c:v>
                </c:pt>
                <c:pt idx="989">
                  <c:v>-4399.17</c:v>
                </c:pt>
                <c:pt idx="990">
                  <c:v>-4387.2700000000004</c:v>
                </c:pt>
                <c:pt idx="991">
                  <c:v>-4375.34</c:v>
                </c:pt>
                <c:pt idx="992">
                  <c:v>-4363.3900000000003</c:v>
                </c:pt>
                <c:pt idx="993">
                  <c:v>-4351.42</c:v>
                </c:pt>
                <c:pt idx="994">
                  <c:v>-4339.42</c:v>
                </c:pt>
                <c:pt idx="995">
                  <c:v>-4327.41</c:v>
                </c:pt>
                <c:pt idx="996">
                  <c:v>-4315.37</c:v>
                </c:pt>
                <c:pt idx="997">
                  <c:v>-4303.3100000000004</c:v>
                </c:pt>
                <c:pt idx="998">
                  <c:v>-4291.2299999999996</c:v>
                </c:pt>
                <c:pt idx="999">
                  <c:v>-4279.13</c:v>
                </c:pt>
                <c:pt idx="1000">
                  <c:v>-4267</c:v>
                </c:pt>
                <c:pt idx="1001">
                  <c:v>-4254.8500000000004</c:v>
                </c:pt>
                <c:pt idx="1002">
                  <c:v>-4242.67</c:v>
                </c:pt>
                <c:pt idx="1003">
                  <c:v>-4230.4799999999996</c:v>
                </c:pt>
                <c:pt idx="1004">
                  <c:v>-4218.26</c:v>
                </c:pt>
                <c:pt idx="1005">
                  <c:v>-4206.01</c:v>
                </c:pt>
                <c:pt idx="1006">
                  <c:v>-4193.74</c:v>
                </c:pt>
                <c:pt idx="1007">
                  <c:v>-4181.45</c:v>
                </c:pt>
                <c:pt idx="1008">
                  <c:v>-4169.1400000000003</c:v>
                </c:pt>
                <c:pt idx="1009">
                  <c:v>-4156.79</c:v>
                </c:pt>
                <c:pt idx="1010">
                  <c:v>-4144.43</c:v>
                </c:pt>
                <c:pt idx="1011">
                  <c:v>-4132.04</c:v>
                </c:pt>
                <c:pt idx="1012">
                  <c:v>-4119.62</c:v>
                </c:pt>
                <c:pt idx="1013">
                  <c:v>-4107.18</c:v>
                </c:pt>
                <c:pt idx="1014">
                  <c:v>-4094.72</c:v>
                </c:pt>
                <c:pt idx="1015">
                  <c:v>-4082.22</c:v>
                </c:pt>
                <c:pt idx="1016">
                  <c:v>-4069.71</c:v>
                </c:pt>
                <c:pt idx="1017">
                  <c:v>-4057.16</c:v>
                </c:pt>
                <c:pt idx="1018">
                  <c:v>-4044.59</c:v>
                </c:pt>
                <c:pt idx="1019">
                  <c:v>-4032</c:v>
                </c:pt>
                <c:pt idx="1020">
                  <c:v>-4019.37</c:v>
                </c:pt>
                <c:pt idx="1021">
                  <c:v>-4006.72</c:v>
                </c:pt>
                <c:pt idx="1022">
                  <c:v>-3994.05</c:v>
                </c:pt>
                <c:pt idx="1023">
                  <c:v>-3981.34</c:v>
                </c:pt>
                <c:pt idx="1024">
                  <c:v>-3968.61</c:v>
                </c:pt>
                <c:pt idx="1025">
                  <c:v>-3955.85</c:v>
                </c:pt>
                <c:pt idx="1026">
                  <c:v>-3943.06</c:v>
                </c:pt>
                <c:pt idx="1027">
                  <c:v>-3930.25</c:v>
                </c:pt>
                <c:pt idx="1028">
                  <c:v>-3917.4</c:v>
                </c:pt>
                <c:pt idx="1029">
                  <c:v>-3904.53</c:v>
                </c:pt>
                <c:pt idx="1030">
                  <c:v>-3891.62</c:v>
                </c:pt>
                <c:pt idx="1031">
                  <c:v>-3878.69</c:v>
                </c:pt>
                <c:pt idx="1032">
                  <c:v>-3865.73</c:v>
                </c:pt>
                <c:pt idx="1033">
                  <c:v>-3852.74</c:v>
                </c:pt>
                <c:pt idx="1034">
                  <c:v>-3839.72</c:v>
                </c:pt>
                <c:pt idx="1035">
                  <c:v>-3826.66</c:v>
                </c:pt>
                <c:pt idx="1036">
                  <c:v>-3813.58</c:v>
                </c:pt>
                <c:pt idx="1037">
                  <c:v>-3800.47</c:v>
                </c:pt>
                <c:pt idx="1038">
                  <c:v>-3787.32</c:v>
                </c:pt>
                <c:pt idx="1039">
                  <c:v>-3774.15</c:v>
                </c:pt>
                <c:pt idx="1040">
                  <c:v>-3760.94</c:v>
                </c:pt>
                <c:pt idx="1041">
                  <c:v>-3747.7</c:v>
                </c:pt>
                <c:pt idx="1042">
                  <c:v>-3734.43</c:v>
                </c:pt>
                <c:pt idx="1043">
                  <c:v>-3721.12</c:v>
                </c:pt>
                <c:pt idx="1044">
                  <c:v>-3707.78</c:v>
                </c:pt>
                <c:pt idx="1045">
                  <c:v>-3694.41</c:v>
                </c:pt>
                <c:pt idx="1046">
                  <c:v>-3681</c:v>
                </c:pt>
                <c:pt idx="1047">
                  <c:v>-3667.57</c:v>
                </c:pt>
                <c:pt idx="1048">
                  <c:v>-3654.09</c:v>
                </c:pt>
                <c:pt idx="1049">
                  <c:v>-3640.58</c:v>
                </c:pt>
                <c:pt idx="1050">
                  <c:v>-3627.04</c:v>
                </c:pt>
                <c:pt idx="1051">
                  <c:v>-3613.46</c:v>
                </c:pt>
                <c:pt idx="1052">
                  <c:v>-3599.85</c:v>
                </c:pt>
                <c:pt idx="1053">
                  <c:v>-3586.07</c:v>
                </c:pt>
                <c:pt idx="1054">
                  <c:v>-3571.9</c:v>
                </c:pt>
                <c:pt idx="1055">
                  <c:v>-3557.61</c:v>
                </c:pt>
                <c:pt idx="1056">
                  <c:v>-3542.53</c:v>
                </c:pt>
                <c:pt idx="1057">
                  <c:v>-3527.41</c:v>
                </c:pt>
                <c:pt idx="1058">
                  <c:v>-3512.26</c:v>
                </c:pt>
                <c:pt idx="1059">
                  <c:v>-3497.07</c:v>
                </c:pt>
                <c:pt idx="1060">
                  <c:v>-3481.85</c:v>
                </c:pt>
                <c:pt idx="1061">
                  <c:v>-3466.6</c:v>
                </c:pt>
                <c:pt idx="1062">
                  <c:v>-3451.31</c:v>
                </c:pt>
                <c:pt idx="1063">
                  <c:v>-3435.99</c:v>
                </c:pt>
                <c:pt idx="1064">
                  <c:v>-3420.64</c:v>
                </c:pt>
                <c:pt idx="1065">
                  <c:v>-3405.24</c:v>
                </c:pt>
                <c:pt idx="1066">
                  <c:v>-3389.81</c:v>
                </c:pt>
                <c:pt idx="1067">
                  <c:v>-3374.35</c:v>
                </c:pt>
                <c:pt idx="1068">
                  <c:v>-3358.85</c:v>
                </c:pt>
                <c:pt idx="1069">
                  <c:v>-3343.31</c:v>
                </c:pt>
                <c:pt idx="1070">
                  <c:v>-3327.74</c:v>
                </c:pt>
                <c:pt idx="1071">
                  <c:v>-3312.12</c:v>
                </c:pt>
                <c:pt idx="1072">
                  <c:v>-3296.47</c:v>
                </c:pt>
                <c:pt idx="1073">
                  <c:v>-3280.78</c:v>
                </c:pt>
                <c:pt idx="1074">
                  <c:v>-3265.05</c:v>
                </c:pt>
                <c:pt idx="1075">
                  <c:v>-3249.28</c:v>
                </c:pt>
                <c:pt idx="1076">
                  <c:v>-3233.47</c:v>
                </c:pt>
                <c:pt idx="1077">
                  <c:v>-3217.61</c:v>
                </c:pt>
                <c:pt idx="1078">
                  <c:v>-3201.72</c:v>
                </c:pt>
                <c:pt idx="1079">
                  <c:v>-3185.79</c:v>
                </c:pt>
                <c:pt idx="1080">
                  <c:v>-3169.81</c:v>
                </c:pt>
                <c:pt idx="1081">
                  <c:v>-3153.79</c:v>
                </c:pt>
                <c:pt idx="1082">
                  <c:v>-3137.72</c:v>
                </c:pt>
                <c:pt idx="1083">
                  <c:v>-3121.62</c:v>
                </c:pt>
                <c:pt idx="1084">
                  <c:v>-3105.46</c:v>
                </c:pt>
                <c:pt idx="1085">
                  <c:v>-3089.27</c:v>
                </c:pt>
                <c:pt idx="1086">
                  <c:v>-3073.02</c:v>
                </c:pt>
                <c:pt idx="1087">
                  <c:v>-3056.73</c:v>
                </c:pt>
                <c:pt idx="1088">
                  <c:v>-3040.4</c:v>
                </c:pt>
                <c:pt idx="1089">
                  <c:v>-3024.01</c:v>
                </c:pt>
                <c:pt idx="1090">
                  <c:v>-3007.58</c:v>
                </c:pt>
                <c:pt idx="1091">
                  <c:v>-2991.1</c:v>
                </c:pt>
                <c:pt idx="1092">
                  <c:v>-2974.57</c:v>
                </c:pt>
                <c:pt idx="1093">
                  <c:v>-2957.98</c:v>
                </c:pt>
                <c:pt idx="1094">
                  <c:v>-2941.35</c:v>
                </c:pt>
                <c:pt idx="1095">
                  <c:v>-2924.67</c:v>
                </c:pt>
                <c:pt idx="1096">
                  <c:v>-2907.93</c:v>
                </c:pt>
                <c:pt idx="1097">
                  <c:v>-2891.14</c:v>
                </c:pt>
                <c:pt idx="1098">
                  <c:v>-2874.29</c:v>
                </c:pt>
                <c:pt idx="1099">
                  <c:v>-2857.38</c:v>
                </c:pt>
                <c:pt idx="1100">
                  <c:v>-2840.42</c:v>
                </c:pt>
                <c:pt idx="1101">
                  <c:v>-2823.39</c:v>
                </c:pt>
                <c:pt idx="1102">
                  <c:v>-2806.32</c:v>
                </c:pt>
                <c:pt idx="1103">
                  <c:v>-2789.18</c:v>
                </c:pt>
                <c:pt idx="1104">
                  <c:v>-2771.98</c:v>
                </c:pt>
                <c:pt idx="1105">
                  <c:v>-2754.72</c:v>
                </c:pt>
                <c:pt idx="1106">
                  <c:v>-2737.39</c:v>
                </c:pt>
                <c:pt idx="1107">
                  <c:v>-2719.63</c:v>
                </c:pt>
                <c:pt idx="1108">
                  <c:v>-2701.85</c:v>
                </c:pt>
                <c:pt idx="1109">
                  <c:v>-2684.04</c:v>
                </c:pt>
                <c:pt idx="1110">
                  <c:v>-2666.21</c:v>
                </c:pt>
                <c:pt idx="1111">
                  <c:v>-2648.36</c:v>
                </c:pt>
                <c:pt idx="1112">
                  <c:v>-2630.47</c:v>
                </c:pt>
                <c:pt idx="1113">
                  <c:v>-2612.56</c:v>
                </c:pt>
                <c:pt idx="1114">
                  <c:v>-2594.61</c:v>
                </c:pt>
                <c:pt idx="1115">
                  <c:v>-2576.64</c:v>
                </c:pt>
                <c:pt idx="1116">
                  <c:v>-2558.63</c:v>
                </c:pt>
                <c:pt idx="1117">
                  <c:v>-2540.58</c:v>
                </c:pt>
                <c:pt idx="1118">
                  <c:v>-2522.5</c:v>
                </c:pt>
                <c:pt idx="1119">
                  <c:v>-2504.38</c:v>
                </c:pt>
                <c:pt idx="1120">
                  <c:v>-2486.23</c:v>
                </c:pt>
                <c:pt idx="1121">
                  <c:v>-2468.0300000000002</c:v>
                </c:pt>
                <c:pt idx="1122">
                  <c:v>-2449.79</c:v>
                </c:pt>
                <c:pt idx="1123">
                  <c:v>-2431.5100000000002</c:v>
                </c:pt>
                <c:pt idx="1124">
                  <c:v>-2413.1799999999998</c:v>
                </c:pt>
                <c:pt idx="1125">
                  <c:v>-2394.8000000000002</c:v>
                </c:pt>
                <c:pt idx="1126">
                  <c:v>-2376.38</c:v>
                </c:pt>
                <c:pt idx="1127">
                  <c:v>-2357.9</c:v>
                </c:pt>
                <c:pt idx="1128">
                  <c:v>-2339.38</c:v>
                </c:pt>
                <c:pt idx="1129">
                  <c:v>-2320.79</c:v>
                </c:pt>
                <c:pt idx="1130">
                  <c:v>-2302.15</c:v>
                </c:pt>
                <c:pt idx="1131">
                  <c:v>-2283.4499999999998</c:v>
                </c:pt>
                <c:pt idx="1132">
                  <c:v>-2264.69</c:v>
                </c:pt>
                <c:pt idx="1133">
                  <c:v>-2245.87</c:v>
                </c:pt>
                <c:pt idx="1134">
                  <c:v>-2226.98</c:v>
                </c:pt>
                <c:pt idx="1135">
                  <c:v>-2208.02</c:v>
                </c:pt>
                <c:pt idx="1136">
                  <c:v>-2188.9899999999998</c:v>
                </c:pt>
                <c:pt idx="1137">
                  <c:v>-2169.62</c:v>
                </c:pt>
                <c:pt idx="1138">
                  <c:v>-2150.09</c:v>
                </c:pt>
                <c:pt idx="1139">
                  <c:v>-2130.48</c:v>
                </c:pt>
                <c:pt idx="1140">
                  <c:v>-2110.8000000000002</c:v>
                </c:pt>
                <c:pt idx="1141">
                  <c:v>-2091.0300000000002</c:v>
                </c:pt>
                <c:pt idx="1142">
                  <c:v>-2071.1799999999998</c:v>
                </c:pt>
                <c:pt idx="1143">
                  <c:v>-2051.2399999999998</c:v>
                </c:pt>
                <c:pt idx="1144">
                  <c:v>-2031.21</c:v>
                </c:pt>
                <c:pt idx="1145">
                  <c:v>-2011.08</c:v>
                </c:pt>
                <c:pt idx="1146">
                  <c:v>-1990.86</c:v>
                </c:pt>
                <c:pt idx="1147">
                  <c:v>-1970.53</c:v>
                </c:pt>
                <c:pt idx="1148">
                  <c:v>-1950.09</c:v>
                </c:pt>
                <c:pt idx="1149">
                  <c:v>-1929.54</c:v>
                </c:pt>
                <c:pt idx="1150">
                  <c:v>-1908.88</c:v>
                </c:pt>
                <c:pt idx="1151">
                  <c:v>-1888.09</c:v>
                </c:pt>
                <c:pt idx="1152">
                  <c:v>-1867.17</c:v>
                </c:pt>
                <c:pt idx="1153">
                  <c:v>-1846.12</c:v>
                </c:pt>
                <c:pt idx="1154">
                  <c:v>-1824.94</c:v>
                </c:pt>
                <c:pt idx="1155">
                  <c:v>-1803.46</c:v>
                </c:pt>
                <c:pt idx="1156">
                  <c:v>-1781.58</c:v>
                </c:pt>
                <c:pt idx="1157">
                  <c:v>-1759.55</c:v>
                </c:pt>
                <c:pt idx="1158">
                  <c:v>-1737.36</c:v>
                </c:pt>
                <c:pt idx="1159">
                  <c:v>-1715</c:v>
                </c:pt>
                <c:pt idx="1160">
                  <c:v>-1692.47</c:v>
                </c:pt>
                <c:pt idx="1161">
                  <c:v>-1669.75</c:v>
                </c:pt>
                <c:pt idx="1162">
                  <c:v>-1646.85</c:v>
                </c:pt>
                <c:pt idx="1163">
                  <c:v>-1623.74</c:v>
                </c:pt>
                <c:pt idx="1164">
                  <c:v>-1600.41</c:v>
                </c:pt>
                <c:pt idx="1165">
                  <c:v>-1572.71</c:v>
                </c:pt>
                <c:pt idx="1166">
                  <c:v>-1543.03</c:v>
                </c:pt>
                <c:pt idx="1167">
                  <c:v>-1513.09</c:v>
                </c:pt>
                <c:pt idx="1168">
                  <c:v>-1482.87</c:v>
                </c:pt>
                <c:pt idx="1169">
                  <c:v>-1452.37</c:v>
                </c:pt>
                <c:pt idx="1170">
                  <c:v>-1421.57</c:v>
                </c:pt>
                <c:pt idx="1171">
                  <c:v>-1390.46</c:v>
                </c:pt>
                <c:pt idx="1172">
                  <c:v>-1359.03</c:v>
                </c:pt>
                <c:pt idx="1173">
                  <c:v>-1327.27</c:v>
                </c:pt>
                <c:pt idx="1174">
                  <c:v>-1295.1600000000001</c:v>
                </c:pt>
                <c:pt idx="1175">
                  <c:v>-1262.69</c:v>
                </c:pt>
                <c:pt idx="1176">
                  <c:v>-1229.8399999999999</c:v>
                </c:pt>
                <c:pt idx="1177">
                  <c:v>-1196.5899999999999</c:v>
                </c:pt>
                <c:pt idx="1178">
                  <c:v>-1162.9100000000001</c:v>
                </c:pt>
                <c:pt idx="1179">
                  <c:v>-1128.8</c:v>
                </c:pt>
                <c:pt idx="1180">
                  <c:v>-1094.21</c:v>
                </c:pt>
                <c:pt idx="1181">
                  <c:v>-1059.1300000000001</c:v>
                </c:pt>
                <c:pt idx="1182">
                  <c:v>-1023.52</c:v>
                </c:pt>
                <c:pt idx="1183">
                  <c:v>-987.33</c:v>
                </c:pt>
                <c:pt idx="1184">
                  <c:v>-950.48</c:v>
                </c:pt>
                <c:pt idx="1185">
                  <c:v>-912.98</c:v>
                </c:pt>
                <c:pt idx="1186">
                  <c:v>-874.77</c:v>
                </c:pt>
                <c:pt idx="1187">
                  <c:v>-835.78</c:v>
                </c:pt>
                <c:pt idx="1188">
                  <c:v>-795.94</c:v>
                </c:pt>
                <c:pt idx="1189">
                  <c:v>-755.15</c:v>
                </c:pt>
                <c:pt idx="1190">
                  <c:v>-713.3</c:v>
                </c:pt>
                <c:pt idx="1191">
                  <c:v>-670.27</c:v>
                </c:pt>
                <c:pt idx="1192">
                  <c:v>-627.28</c:v>
                </c:pt>
                <c:pt idx="1193">
                  <c:v>-585.34</c:v>
                </c:pt>
                <c:pt idx="1194">
                  <c:v>-541.26</c:v>
                </c:pt>
                <c:pt idx="1195">
                  <c:v>-494.86</c:v>
                </c:pt>
                <c:pt idx="1196">
                  <c:v>-445.51</c:v>
                </c:pt>
                <c:pt idx="1197">
                  <c:v>-362.91</c:v>
                </c:pt>
                <c:pt idx="1198">
                  <c:v>-260.04000000000002</c:v>
                </c:pt>
                <c:pt idx="1199">
                  <c:v>-172.28</c:v>
                </c:pt>
                <c:pt idx="1200">
                  <c:v>-99.47</c:v>
                </c:pt>
                <c:pt idx="1201">
                  <c:v>-40.58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-2784.96</c:v>
                </c:pt>
                <c:pt idx="1913">
                  <c:v>-2772.4</c:v>
                </c:pt>
                <c:pt idx="1914">
                  <c:v>-2755.15</c:v>
                </c:pt>
                <c:pt idx="1915">
                  <c:v>-2737.82</c:v>
                </c:pt>
                <c:pt idx="1916">
                  <c:v>-2720.06</c:v>
                </c:pt>
                <c:pt idx="1917">
                  <c:v>-2702.28</c:v>
                </c:pt>
                <c:pt idx="1918">
                  <c:v>-2684.48</c:v>
                </c:pt>
                <c:pt idx="1919">
                  <c:v>-2666.65</c:v>
                </c:pt>
                <c:pt idx="1920">
                  <c:v>-2648.79</c:v>
                </c:pt>
                <c:pt idx="1921">
                  <c:v>-2630.91</c:v>
                </c:pt>
                <c:pt idx="1922">
                  <c:v>-2613</c:v>
                </c:pt>
                <c:pt idx="1923">
                  <c:v>-2595.0500000000002</c:v>
                </c:pt>
                <c:pt idx="1924">
                  <c:v>-2577.08</c:v>
                </c:pt>
                <c:pt idx="1925">
                  <c:v>-2559.0700000000002</c:v>
                </c:pt>
                <c:pt idx="1926">
                  <c:v>-2541.02</c:v>
                </c:pt>
                <c:pt idx="1927">
                  <c:v>-2522.94</c:v>
                </c:pt>
                <c:pt idx="1928">
                  <c:v>-2504.83</c:v>
                </c:pt>
                <c:pt idx="1929">
                  <c:v>-2486.67</c:v>
                </c:pt>
                <c:pt idx="1930">
                  <c:v>-2468.48</c:v>
                </c:pt>
                <c:pt idx="1931">
                  <c:v>-2450.2399999999998</c:v>
                </c:pt>
                <c:pt idx="1932">
                  <c:v>-2431.96</c:v>
                </c:pt>
                <c:pt idx="1933">
                  <c:v>-2413.63</c:v>
                </c:pt>
                <c:pt idx="1934">
                  <c:v>-2395.25</c:v>
                </c:pt>
                <c:pt idx="1935">
                  <c:v>-2376.83</c:v>
                </c:pt>
                <c:pt idx="1936">
                  <c:v>-2358.36</c:v>
                </c:pt>
                <c:pt idx="1937">
                  <c:v>-2339.83</c:v>
                </c:pt>
                <c:pt idx="1938">
                  <c:v>-2321.25</c:v>
                </c:pt>
                <c:pt idx="1939">
                  <c:v>-2302.61</c:v>
                </c:pt>
                <c:pt idx="1940">
                  <c:v>-2283.91</c:v>
                </c:pt>
                <c:pt idx="1941">
                  <c:v>-2265.15</c:v>
                </c:pt>
                <c:pt idx="1942">
                  <c:v>-2246.33</c:v>
                </c:pt>
                <c:pt idx="1943">
                  <c:v>-2227.44</c:v>
                </c:pt>
                <c:pt idx="1944">
                  <c:v>-2208.48</c:v>
                </c:pt>
                <c:pt idx="1945">
                  <c:v>-2189.4499999999998</c:v>
                </c:pt>
                <c:pt idx="1946">
                  <c:v>-2170.1</c:v>
                </c:pt>
                <c:pt idx="1947">
                  <c:v>-2150.5700000000002</c:v>
                </c:pt>
                <c:pt idx="1948">
                  <c:v>-2130.96</c:v>
                </c:pt>
                <c:pt idx="1949">
                  <c:v>-2111.2800000000002</c:v>
                </c:pt>
                <c:pt idx="1950">
                  <c:v>-2091.5100000000002</c:v>
                </c:pt>
                <c:pt idx="1951">
                  <c:v>-2071.67</c:v>
                </c:pt>
                <c:pt idx="1952">
                  <c:v>-2051.73</c:v>
                </c:pt>
                <c:pt idx="1953">
                  <c:v>-2031.7</c:v>
                </c:pt>
                <c:pt idx="1954">
                  <c:v>-2011.58</c:v>
                </c:pt>
                <c:pt idx="1955">
                  <c:v>-1991.35</c:v>
                </c:pt>
                <c:pt idx="1956">
                  <c:v>-1971.03</c:v>
                </c:pt>
                <c:pt idx="1957">
                  <c:v>-1950.59</c:v>
                </c:pt>
                <c:pt idx="1958">
                  <c:v>-1930.05</c:v>
                </c:pt>
                <c:pt idx="1959">
                  <c:v>-1909.38</c:v>
                </c:pt>
                <c:pt idx="1960">
                  <c:v>-1888.6</c:v>
                </c:pt>
                <c:pt idx="1961">
                  <c:v>-1867.69</c:v>
                </c:pt>
                <c:pt idx="1962">
                  <c:v>-1846.64</c:v>
                </c:pt>
                <c:pt idx="1963">
                  <c:v>-1825.46</c:v>
                </c:pt>
                <c:pt idx="1964">
                  <c:v>-1804</c:v>
                </c:pt>
                <c:pt idx="1965">
                  <c:v>-1782.12</c:v>
                </c:pt>
                <c:pt idx="1966">
                  <c:v>-1760.09</c:v>
                </c:pt>
                <c:pt idx="1967">
                  <c:v>-1737.9</c:v>
                </c:pt>
                <c:pt idx="1968">
                  <c:v>-1715.55</c:v>
                </c:pt>
                <c:pt idx="1969">
                  <c:v>-1693.02</c:v>
                </c:pt>
                <c:pt idx="1970">
                  <c:v>-1670.31</c:v>
                </c:pt>
                <c:pt idx="1971">
                  <c:v>-1647.41</c:v>
                </c:pt>
                <c:pt idx="1972">
                  <c:v>-1624.3</c:v>
                </c:pt>
                <c:pt idx="1973">
                  <c:v>-1600.99</c:v>
                </c:pt>
                <c:pt idx="1974">
                  <c:v>-1573.43</c:v>
                </c:pt>
                <c:pt idx="1975">
                  <c:v>-1543.76</c:v>
                </c:pt>
                <c:pt idx="1976">
                  <c:v>-1513.83</c:v>
                </c:pt>
                <c:pt idx="1977">
                  <c:v>-1483.62</c:v>
                </c:pt>
                <c:pt idx="1978">
                  <c:v>-1453.12</c:v>
                </c:pt>
                <c:pt idx="1979">
                  <c:v>-1422.33</c:v>
                </c:pt>
                <c:pt idx="1980">
                  <c:v>-1391.23</c:v>
                </c:pt>
                <c:pt idx="1981">
                  <c:v>-1359.81</c:v>
                </c:pt>
                <c:pt idx="1982">
                  <c:v>-1328.05</c:v>
                </c:pt>
                <c:pt idx="1983">
                  <c:v>-1295.95</c:v>
                </c:pt>
                <c:pt idx="1984">
                  <c:v>-1263.49</c:v>
                </c:pt>
                <c:pt idx="1985">
                  <c:v>-1230.6500000000001</c:v>
                </c:pt>
                <c:pt idx="1986">
                  <c:v>-1197.4000000000001</c:v>
                </c:pt>
                <c:pt idx="1987">
                  <c:v>-1163.74</c:v>
                </c:pt>
                <c:pt idx="1988">
                  <c:v>-1129.6400000000001</c:v>
                </c:pt>
                <c:pt idx="1989">
                  <c:v>-1095.06</c:v>
                </c:pt>
                <c:pt idx="1990">
                  <c:v>-1059.99</c:v>
                </c:pt>
                <c:pt idx="1991">
                  <c:v>-1024.3900000000001</c:v>
                </c:pt>
                <c:pt idx="1992">
                  <c:v>-988.22</c:v>
                </c:pt>
                <c:pt idx="1993">
                  <c:v>-951.39</c:v>
                </c:pt>
                <c:pt idx="1994">
                  <c:v>-913.91</c:v>
                </c:pt>
                <c:pt idx="1995">
                  <c:v>-875.71</c:v>
                </c:pt>
                <c:pt idx="1996">
                  <c:v>-836.74</c:v>
                </c:pt>
                <c:pt idx="1997">
                  <c:v>-796.92</c:v>
                </c:pt>
                <c:pt idx="1998">
                  <c:v>-756.16</c:v>
                </c:pt>
                <c:pt idx="1999">
                  <c:v>-714.34</c:v>
                </c:pt>
                <c:pt idx="2000">
                  <c:v>-671.34</c:v>
                </c:pt>
                <c:pt idx="2001">
                  <c:v>-628.28</c:v>
                </c:pt>
                <c:pt idx="2002">
                  <c:v>-586.39</c:v>
                </c:pt>
                <c:pt idx="2003">
                  <c:v>-542.36</c:v>
                </c:pt>
                <c:pt idx="2004">
                  <c:v>-496.03</c:v>
                </c:pt>
                <c:pt idx="2005">
                  <c:v>-446.76</c:v>
                </c:pt>
                <c:pt idx="2006">
                  <c:v>-365.62</c:v>
                </c:pt>
                <c:pt idx="2007">
                  <c:v>-262.39</c:v>
                </c:pt>
                <c:pt idx="2008">
                  <c:v>-174.25</c:v>
                </c:pt>
                <c:pt idx="2009">
                  <c:v>-101.08</c:v>
                </c:pt>
                <c:pt idx="2010">
                  <c:v>-41.86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-3593.03</c:v>
                </c:pt>
                <c:pt idx="2766">
                  <c:v>-3581.64</c:v>
                </c:pt>
                <c:pt idx="2767">
                  <c:v>-3567.46</c:v>
                </c:pt>
                <c:pt idx="2768">
                  <c:v>-3552.9</c:v>
                </c:pt>
                <c:pt idx="2769">
                  <c:v>-3537.8</c:v>
                </c:pt>
                <c:pt idx="2770">
                  <c:v>-3522.67</c:v>
                </c:pt>
                <c:pt idx="2771">
                  <c:v>-3507.51</c:v>
                </c:pt>
                <c:pt idx="2772">
                  <c:v>-3492.31</c:v>
                </c:pt>
                <c:pt idx="2773">
                  <c:v>-3477.09</c:v>
                </c:pt>
                <c:pt idx="2774">
                  <c:v>-3461.82</c:v>
                </c:pt>
                <c:pt idx="2775">
                  <c:v>-3446.52</c:v>
                </c:pt>
                <c:pt idx="2776">
                  <c:v>-3431.19</c:v>
                </c:pt>
                <c:pt idx="2777">
                  <c:v>-3415.82</c:v>
                </c:pt>
                <c:pt idx="2778">
                  <c:v>-3400.42</c:v>
                </c:pt>
                <c:pt idx="2779">
                  <c:v>-3384.98</c:v>
                </c:pt>
                <c:pt idx="2780">
                  <c:v>-3369.51</c:v>
                </c:pt>
                <c:pt idx="2781">
                  <c:v>-3353.99</c:v>
                </c:pt>
                <c:pt idx="2782">
                  <c:v>-3338.44</c:v>
                </c:pt>
                <c:pt idx="2783">
                  <c:v>-3322.86</c:v>
                </c:pt>
                <c:pt idx="2784">
                  <c:v>-3307.23</c:v>
                </c:pt>
                <c:pt idx="2785">
                  <c:v>-3291.57</c:v>
                </c:pt>
                <c:pt idx="2786">
                  <c:v>-3275.86</c:v>
                </c:pt>
                <c:pt idx="2787">
                  <c:v>-3260.12</c:v>
                </c:pt>
                <c:pt idx="2788">
                  <c:v>-3244.34</c:v>
                </c:pt>
                <c:pt idx="2789">
                  <c:v>-3228.51</c:v>
                </c:pt>
                <c:pt idx="2790">
                  <c:v>-3212.65</c:v>
                </c:pt>
                <c:pt idx="2791">
                  <c:v>-3196.74</c:v>
                </c:pt>
                <c:pt idx="2792">
                  <c:v>-3180.79</c:v>
                </c:pt>
                <c:pt idx="2793">
                  <c:v>-3164.8</c:v>
                </c:pt>
                <c:pt idx="2794">
                  <c:v>-3148.77</c:v>
                </c:pt>
                <c:pt idx="2795">
                  <c:v>-3132.69</c:v>
                </c:pt>
                <c:pt idx="2796">
                  <c:v>-3116.57</c:v>
                </c:pt>
                <c:pt idx="2797">
                  <c:v>-3100.4</c:v>
                </c:pt>
                <c:pt idx="2798">
                  <c:v>-3084.19</c:v>
                </c:pt>
                <c:pt idx="2799">
                  <c:v>-3067.93</c:v>
                </c:pt>
                <c:pt idx="2800">
                  <c:v>-3051.63</c:v>
                </c:pt>
                <c:pt idx="2801">
                  <c:v>-3035.28</c:v>
                </c:pt>
                <c:pt idx="2802">
                  <c:v>-3018.88</c:v>
                </c:pt>
                <c:pt idx="2803">
                  <c:v>-3002.43</c:v>
                </c:pt>
                <c:pt idx="2804">
                  <c:v>-2985.93</c:v>
                </c:pt>
                <c:pt idx="2805">
                  <c:v>-2969.39</c:v>
                </c:pt>
                <c:pt idx="2806">
                  <c:v>-2952.79</c:v>
                </c:pt>
                <c:pt idx="2807">
                  <c:v>-2936.14</c:v>
                </c:pt>
                <c:pt idx="2808">
                  <c:v>-2919.44</c:v>
                </c:pt>
                <c:pt idx="2809">
                  <c:v>-2902.68</c:v>
                </c:pt>
                <c:pt idx="2810">
                  <c:v>-2885.88</c:v>
                </c:pt>
                <c:pt idx="2811">
                  <c:v>-2869.01</c:v>
                </c:pt>
                <c:pt idx="2812">
                  <c:v>-2852.08</c:v>
                </c:pt>
                <c:pt idx="2813">
                  <c:v>-2835.1</c:v>
                </c:pt>
                <c:pt idx="2814">
                  <c:v>-2818.06</c:v>
                </c:pt>
                <c:pt idx="2815">
                  <c:v>-2800.96</c:v>
                </c:pt>
                <c:pt idx="2816">
                  <c:v>-2783.8</c:v>
                </c:pt>
                <c:pt idx="2817">
                  <c:v>-2766.59</c:v>
                </c:pt>
                <c:pt idx="2818">
                  <c:v>-2749.31</c:v>
                </c:pt>
                <c:pt idx="2819">
                  <c:v>-2731.83</c:v>
                </c:pt>
                <c:pt idx="2820">
                  <c:v>-2714.07</c:v>
                </c:pt>
                <c:pt idx="2821">
                  <c:v>-2696.28</c:v>
                </c:pt>
                <c:pt idx="2822">
                  <c:v>-2678.47</c:v>
                </c:pt>
                <c:pt idx="2823">
                  <c:v>-2660.63</c:v>
                </c:pt>
                <c:pt idx="2824">
                  <c:v>-2642.77</c:v>
                </c:pt>
                <c:pt idx="2825">
                  <c:v>-2624.87</c:v>
                </c:pt>
                <c:pt idx="2826">
                  <c:v>-2606.9499999999998</c:v>
                </c:pt>
                <c:pt idx="2827">
                  <c:v>-2588.9899999999998</c:v>
                </c:pt>
                <c:pt idx="2828">
                  <c:v>-2571.0100000000002</c:v>
                </c:pt>
                <c:pt idx="2829">
                  <c:v>-2552.9899999999998</c:v>
                </c:pt>
                <c:pt idx="2830">
                  <c:v>-2534.9299999999998</c:v>
                </c:pt>
                <c:pt idx="2831">
                  <c:v>-2516.84</c:v>
                </c:pt>
                <c:pt idx="2832">
                  <c:v>-2498.71</c:v>
                </c:pt>
                <c:pt idx="2833">
                  <c:v>-2480.54</c:v>
                </c:pt>
                <c:pt idx="2834">
                  <c:v>-2462.33</c:v>
                </c:pt>
                <c:pt idx="2835">
                  <c:v>-2444.08</c:v>
                </c:pt>
                <c:pt idx="2836">
                  <c:v>-2425.7800000000002</c:v>
                </c:pt>
                <c:pt idx="2837">
                  <c:v>-2407.44</c:v>
                </c:pt>
                <c:pt idx="2838">
                  <c:v>-2389.0500000000002</c:v>
                </c:pt>
                <c:pt idx="2839">
                  <c:v>-2370.61</c:v>
                </c:pt>
                <c:pt idx="2840">
                  <c:v>-2352.12</c:v>
                </c:pt>
                <c:pt idx="2841">
                  <c:v>-2333.5700000000002</c:v>
                </c:pt>
                <c:pt idx="2842">
                  <c:v>-2314.9699999999998</c:v>
                </c:pt>
                <c:pt idx="2843">
                  <c:v>-2296.31</c:v>
                </c:pt>
                <c:pt idx="2844">
                  <c:v>-2277.59</c:v>
                </c:pt>
                <c:pt idx="2845">
                  <c:v>-2258.81</c:v>
                </c:pt>
                <c:pt idx="2846">
                  <c:v>-2239.9699999999998</c:v>
                </c:pt>
                <c:pt idx="2847">
                  <c:v>-2221.06</c:v>
                </c:pt>
                <c:pt idx="2848">
                  <c:v>-2202.0700000000002</c:v>
                </c:pt>
                <c:pt idx="2849">
                  <c:v>-2183</c:v>
                </c:pt>
                <c:pt idx="2850">
                  <c:v>-2163.52</c:v>
                </c:pt>
                <c:pt idx="2851">
                  <c:v>-2143.96</c:v>
                </c:pt>
                <c:pt idx="2852">
                  <c:v>-2124.33</c:v>
                </c:pt>
                <c:pt idx="2853">
                  <c:v>-2104.62</c:v>
                </c:pt>
                <c:pt idx="2854">
                  <c:v>-2084.83</c:v>
                </c:pt>
                <c:pt idx="2855">
                  <c:v>-2064.9499999999998</c:v>
                </c:pt>
                <c:pt idx="2856">
                  <c:v>-2044.98</c:v>
                </c:pt>
                <c:pt idx="2857">
                  <c:v>-2024.92</c:v>
                </c:pt>
                <c:pt idx="2858">
                  <c:v>-2004.77</c:v>
                </c:pt>
                <c:pt idx="2859">
                  <c:v>-1984.51</c:v>
                </c:pt>
                <c:pt idx="2860">
                  <c:v>-1964.15</c:v>
                </c:pt>
                <c:pt idx="2861">
                  <c:v>-1943.68</c:v>
                </c:pt>
                <c:pt idx="2862">
                  <c:v>-1923.09</c:v>
                </c:pt>
                <c:pt idx="2863">
                  <c:v>-1902.39</c:v>
                </c:pt>
                <c:pt idx="2864">
                  <c:v>-1881.56</c:v>
                </c:pt>
                <c:pt idx="2865">
                  <c:v>-1860.6</c:v>
                </c:pt>
                <c:pt idx="2866">
                  <c:v>-1839.51</c:v>
                </c:pt>
                <c:pt idx="2867">
                  <c:v>-1818.28</c:v>
                </c:pt>
                <c:pt idx="2868">
                  <c:v>-1796.64</c:v>
                </c:pt>
                <c:pt idx="2869">
                  <c:v>-1774.71</c:v>
                </c:pt>
                <c:pt idx="2870">
                  <c:v>-1752.63</c:v>
                </c:pt>
                <c:pt idx="2871">
                  <c:v>-1730.38</c:v>
                </c:pt>
                <c:pt idx="2872">
                  <c:v>-1707.97</c:v>
                </c:pt>
                <c:pt idx="2873">
                  <c:v>-1685.38</c:v>
                </c:pt>
                <c:pt idx="2874">
                  <c:v>-1662.61</c:v>
                </c:pt>
                <c:pt idx="2875">
                  <c:v>-1639.64</c:v>
                </c:pt>
                <c:pt idx="2876">
                  <c:v>-1616.46</c:v>
                </c:pt>
                <c:pt idx="2877">
                  <c:v>-1592.95</c:v>
                </c:pt>
                <c:pt idx="2878">
                  <c:v>-1563.45</c:v>
                </c:pt>
                <c:pt idx="2879">
                  <c:v>-1533.7</c:v>
                </c:pt>
                <c:pt idx="2880">
                  <c:v>-1503.67</c:v>
                </c:pt>
                <c:pt idx="2881">
                  <c:v>-1473.36</c:v>
                </c:pt>
                <c:pt idx="2882">
                  <c:v>-1442.77</c:v>
                </c:pt>
                <c:pt idx="2883">
                  <c:v>-1411.87</c:v>
                </c:pt>
                <c:pt idx="2884">
                  <c:v>-1380.67</c:v>
                </c:pt>
                <c:pt idx="2885">
                  <c:v>-1349.13</c:v>
                </c:pt>
                <c:pt idx="2886">
                  <c:v>-1317.27</c:v>
                </c:pt>
                <c:pt idx="2887">
                  <c:v>-1285.05</c:v>
                </c:pt>
                <c:pt idx="2888">
                  <c:v>-1252.46</c:v>
                </c:pt>
                <c:pt idx="2889">
                  <c:v>-1219.48</c:v>
                </c:pt>
                <c:pt idx="2890">
                  <c:v>-1186.0999999999999</c:v>
                </c:pt>
                <c:pt idx="2891">
                  <c:v>-1152.29</c:v>
                </c:pt>
                <c:pt idx="2892">
                  <c:v>-1118.03</c:v>
                </c:pt>
                <c:pt idx="2893">
                  <c:v>-1083.29</c:v>
                </c:pt>
                <c:pt idx="2894">
                  <c:v>-1048.05</c:v>
                </c:pt>
                <c:pt idx="2895">
                  <c:v>-1012.26</c:v>
                </c:pt>
                <c:pt idx="2896">
                  <c:v>-975.87</c:v>
                </c:pt>
                <c:pt idx="2897">
                  <c:v>-938.83</c:v>
                </c:pt>
                <c:pt idx="2898">
                  <c:v>-901.11</c:v>
                </c:pt>
                <c:pt idx="2899">
                  <c:v>-862.66</c:v>
                </c:pt>
                <c:pt idx="2900">
                  <c:v>-823.41</c:v>
                </c:pt>
                <c:pt idx="2901">
                  <c:v>-783.28</c:v>
                </c:pt>
                <c:pt idx="2902">
                  <c:v>-742.18</c:v>
                </c:pt>
                <c:pt idx="2903">
                  <c:v>-699.98</c:v>
                </c:pt>
                <c:pt idx="2904">
                  <c:v>-656.54</c:v>
                </c:pt>
                <c:pt idx="2905">
                  <c:v>-614.38</c:v>
                </c:pt>
                <c:pt idx="2906">
                  <c:v>-571.77</c:v>
                </c:pt>
                <c:pt idx="2907">
                  <c:v>-527.02</c:v>
                </c:pt>
                <c:pt idx="2908">
                  <c:v>-479.78</c:v>
                </c:pt>
                <c:pt idx="2909">
                  <c:v>-429.32</c:v>
                </c:pt>
                <c:pt idx="2910">
                  <c:v>-328.58</c:v>
                </c:pt>
                <c:pt idx="2911">
                  <c:v>-230.24</c:v>
                </c:pt>
                <c:pt idx="2912">
                  <c:v>-147.41</c:v>
                </c:pt>
                <c:pt idx="2913">
                  <c:v>-79.14</c:v>
                </c:pt>
                <c:pt idx="2914">
                  <c:v>-24.57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-3669.36</c:v>
                </c:pt>
                <c:pt idx="3457">
                  <c:v>-3658.27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-3654.04</c:v>
                </c:pt>
                <c:pt idx="4502">
                  <c:v>-3642.94</c:v>
                </c:pt>
                <c:pt idx="4503">
                  <c:v>-3629.41</c:v>
                </c:pt>
                <c:pt idx="4504">
                  <c:v>-3615.83</c:v>
                </c:pt>
                <c:pt idx="4505">
                  <c:v>-3602.22</c:v>
                </c:pt>
                <c:pt idx="4506">
                  <c:v>-3588.54</c:v>
                </c:pt>
                <c:pt idx="4507">
                  <c:v>-3574.37</c:v>
                </c:pt>
                <c:pt idx="4508">
                  <c:v>-3560.17</c:v>
                </c:pt>
                <c:pt idx="4509">
                  <c:v>-3545.16</c:v>
                </c:pt>
                <c:pt idx="4510">
                  <c:v>-3530.05</c:v>
                </c:pt>
                <c:pt idx="4511">
                  <c:v>-3514.9</c:v>
                </c:pt>
                <c:pt idx="4512">
                  <c:v>-3499.72</c:v>
                </c:pt>
                <c:pt idx="4513">
                  <c:v>-3484.51</c:v>
                </c:pt>
                <c:pt idx="4514">
                  <c:v>-3469.26</c:v>
                </c:pt>
                <c:pt idx="4515">
                  <c:v>-3453.98</c:v>
                </c:pt>
                <c:pt idx="4516">
                  <c:v>-3438.67</c:v>
                </c:pt>
                <c:pt idx="4517">
                  <c:v>-3423.32</c:v>
                </c:pt>
                <c:pt idx="4518">
                  <c:v>-3407.93</c:v>
                </c:pt>
                <c:pt idx="4519">
                  <c:v>-3392.51</c:v>
                </c:pt>
                <c:pt idx="4520">
                  <c:v>-3377.05</c:v>
                </c:pt>
                <c:pt idx="4521">
                  <c:v>-3361.56</c:v>
                </c:pt>
                <c:pt idx="4522">
                  <c:v>-3346.03</c:v>
                </c:pt>
                <c:pt idx="4523">
                  <c:v>-3330.46</c:v>
                </c:pt>
                <c:pt idx="4524">
                  <c:v>-3314.85</c:v>
                </c:pt>
                <c:pt idx="4525">
                  <c:v>-3299.2</c:v>
                </c:pt>
                <c:pt idx="4526">
                  <c:v>-3283.52</c:v>
                </c:pt>
                <c:pt idx="4527">
                  <c:v>-3267.79</c:v>
                </c:pt>
                <c:pt idx="4528">
                  <c:v>-3252.03</c:v>
                </c:pt>
                <c:pt idx="4529">
                  <c:v>-3236.23</c:v>
                </c:pt>
                <c:pt idx="4530">
                  <c:v>-3220.38</c:v>
                </c:pt>
                <c:pt idx="4531">
                  <c:v>-3204.5</c:v>
                </c:pt>
                <c:pt idx="4532">
                  <c:v>-3188.57</c:v>
                </c:pt>
                <c:pt idx="4533">
                  <c:v>-3172.6</c:v>
                </c:pt>
                <c:pt idx="4534">
                  <c:v>-3156.59</c:v>
                </c:pt>
                <c:pt idx="4535">
                  <c:v>-3140.53</c:v>
                </c:pt>
                <c:pt idx="4536">
                  <c:v>-3124.43</c:v>
                </c:pt>
                <c:pt idx="4537">
                  <c:v>-3108.29</c:v>
                </c:pt>
                <c:pt idx="4538">
                  <c:v>-3092.1</c:v>
                </c:pt>
                <c:pt idx="4539">
                  <c:v>-3075.86</c:v>
                </c:pt>
                <c:pt idx="4540">
                  <c:v>-3059.58</c:v>
                </c:pt>
                <c:pt idx="4541">
                  <c:v>-3043.25</c:v>
                </c:pt>
                <c:pt idx="4542">
                  <c:v>-3026.87</c:v>
                </c:pt>
                <c:pt idx="4543">
                  <c:v>-3010.45</c:v>
                </c:pt>
                <c:pt idx="4544">
                  <c:v>-2993.98</c:v>
                </c:pt>
                <c:pt idx="4545">
                  <c:v>-2977.45</c:v>
                </c:pt>
                <c:pt idx="4546">
                  <c:v>-2960.88</c:v>
                </c:pt>
                <c:pt idx="4547">
                  <c:v>-2944.26</c:v>
                </c:pt>
                <c:pt idx="4548">
                  <c:v>-2927.58</c:v>
                </c:pt>
                <c:pt idx="4549">
                  <c:v>-2910.85</c:v>
                </c:pt>
                <c:pt idx="4550">
                  <c:v>-2894.07</c:v>
                </c:pt>
                <c:pt idx="4551">
                  <c:v>-2877.24</c:v>
                </c:pt>
                <c:pt idx="4552">
                  <c:v>-2860.34</c:v>
                </c:pt>
                <c:pt idx="4553">
                  <c:v>-2843.38</c:v>
                </c:pt>
                <c:pt idx="4554">
                  <c:v>-2826.37</c:v>
                </c:pt>
                <c:pt idx="4555">
                  <c:v>-2809.3</c:v>
                </c:pt>
                <c:pt idx="4556">
                  <c:v>-2792.17</c:v>
                </c:pt>
                <c:pt idx="4557">
                  <c:v>-2774.99</c:v>
                </c:pt>
                <c:pt idx="4558">
                  <c:v>-2757.74</c:v>
                </c:pt>
                <c:pt idx="4559">
                  <c:v>-2740.43</c:v>
                </c:pt>
                <c:pt idx="4560">
                  <c:v>-2722.73</c:v>
                </c:pt>
                <c:pt idx="4561">
                  <c:v>-2704.95</c:v>
                </c:pt>
                <c:pt idx="4562">
                  <c:v>-2687.15</c:v>
                </c:pt>
                <c:pt idx="4563">
                  <c:v>-2669.33</c:v>
                </c:pt>
                <c:pt idx="4564">
                  <c:v>-2651.48</c:v>
                </c:pt>
                <c:pt idx="4565">
                  <c:v>-2633.6</c:v>
                </c:pt>
                <c:pt idx="4566">
                  <c:v>-2615.69</c:v>
                </c:pt>
                <c:pt idx="4567">
                  <c:v>-2597.75</c:v>
                </c:pt>
                <c:pt idx="4568">
                  <c:v>-2579.7800000000002</c:v>
                </c:pt>
                <c:pt idx="4569">
                  <c:v>-2561.77</c:v>
                </c:pt>
                <c:pt idx="4570">
                  <c:v>-2543.73</c:v>
                </c:pt>
                <c:pt idx="4571">
                  <c:v>-2525.66</c:v>
                </c:pt>
                <c:pt idx="4572">
                  <c:v>-2507.5500000000002</c:v>
                </c:pt>
                <c:pt idx="4573">
                  <c:v>-2489.4</c:v>
                </c:pt>
                <c:pt idx="4574">
                  <c:v>-2471.21</c:v>
                </c:pt>
                <c:pt idx="4575">
                  <c:v>-2452.98</c:v>
                </c:pt>
                <c:pt idx="4576">
                  <c:v>-2434.6999999999998</c:v>
                </c:pt>
                <c:pt idx="4577">
                  <c:v>-2416.38</c:v>
                </c:pt>
                <c:pt idx="4578">
                  <c:v>-2398.0100000000002</c:v>
                </c:pt>
                <c:pt idx="4579">
                  <c:v>-2379.6</c:v>
                </c:pt>
                <c:pt idx="4580">
                  <c:v>-2361.13</c:v>
                </c:pt>
                <c:pt idx="4581">
                  <c:v>-2342.61</c:v>
                </c:pt>
                <c:pt idx="4582">
                  <c:v>-2324.04</c:v>
                </c:pt>
                <c:pt idx="4583">
                  <c:v>-2305.41</c:v>
                </c:pt>
                <c:pt idx="4584">
                  <c:v>-2286.7199999999998</c:v>
                </c:pt>
                <c:pt idx="4585">
                  <c:v>-2267.9699999999998</c:v>
                </c:pt>
                <c:pt idx="4586">
                  <c:v>-2249.16</c:v>
                </c:pt>
                <c:pt idx="4587">
                  <c:v>-2230.2800000000002</c:v>
                </c:pt>
                <c:pt idx="4588">
                  <c:v>-2211.33</c:v>
                </c:pt>
                <c:pt idx="4589">
                  <c:v>-2192.31</c:v>
                </c:pt>
                <c:pt idx="4590">
                  <c:v>-2173.02</c:v>
                </c:pt>
                <c:pt idx="4591">
                  <c:v>-2153.5</c:v>
                </c:pt>
                <c:pt idx="4592">
                  <c:v>-2133.91</c:v>
                </c:pt>
                <c:pt idx="4593">
                  <c:v>-2114.2399999999998</c:v>
                </c:pt>
                <c:pt idx="4594">
                  <c:v>-2094.4899999999998</c:v>
                </c:pt>
                <c:pt idx="4595">
                  <c:v>-2074.65</c:v>
                </c:pt>
                <c:pt idx="4596">
                  <c:v>-2054.73</c:v>
                </c:pt>
                <c:pt idx="4597">
                  <c:v>-2034.71</c:v>
                </c:pt>
                <c:pt idx="4598">
                  <c:v>-2014.6</c:v>
                </c:pt>
                <c:pt idx="4599">
                  <c:v>-1994.39</c:v>
                </c:pt>
                <c:pt idx="4600">
                  <c:v>-1974.08</c:v>
                </c:pt>
                <c:pt idx="4601">
                  <c:v>-1953.67</c:v>
                </c:pt>
                <c:pt idx="4602">
                  <c:v>-1933.14</c:v>
                </c:pt>
                <c:pt idx="4603">
                  <c:v>-1912.49</c:v>
                </c:pt>
                <c:pt idx="4604">
                  <c:v>-1891.73</c:v>
                </c:pt>
                <c:pt idx="4605">
                  <c:v>-1870.83</c:v>
                </c:pt>
                <c:pt idx="4606">
                  <c:v>-1849.81</c:v>
                </c:pt>
                <c:pt idx="4607">
                  <c:v>-1828.65</c:v>
                </c:pt>
                <c:pt idx="4608">
                  <c:v>-1807.27</c:v>
                </c:pt>
                <c:pt idx="4609">
                  <c:v>-1785.41</c:v>
                </c:pt>
                <c:pt idx="4610">
                  <c:v>-1763.41</c:v>
                </c:pt>
                <c:pt idx="4611">
                  <c:v>-1741.24</c:v>
                </c:pt>
                <c:pt idx="4612">
                  <c:v>-1718.92</c:v>
                </c:pt>
                <c:pt idx="4613">
                  <c:v>-1696.41</c:v>
                </c:pt>
                <c:pt idx="4614">
                  <c:v>-1673.73</c:v>
                </c:pt>
                <c:pt idx="4615">
                  <c:v>-1650.86</c:v>
                </c:pt>
                <c:pt idx="4616">
                  <c:v>-1627.78</c:v>
                </c:pt>
                <c:pt idx="4617">
                  <c:v>-1604.5</c:v>
                </c:pt>
                <c:pt idx="4618">
                  <c:v>-1577.86</c:v>
                </c:pt>
                <c:pt idx="4619">
                  <c:v>-1548.23</c:v>
                </c:pt>
                <c:pt idx="4620">
                  <c:v>-1518.34</c:v>
                </c:pt>
                <c:pt idx="4621">
                  <c:v>-1488.17</c:v>
                </c:pt>
                <c:pt idx="4622">
                  <c:v>-1457.71</c:v>
                </c:pt>
                <c:pt idx="4623">
                  <c:v>-1426.97</c:v>
                </c:pt>
                <c:pt idx="4624">
                  <c:v>-1395.91</c:v>
                </c:pt>
                <c:pt idx="4625">
                  <c:v>-1364.54</c:v>
                </c:pt>
                <c:pt idx="4626">
                  <c:v>-1332.84</c:v>
                </c:pt>
                <c:pt idx="4627">
                  <c:v>-1300.79</c:v>
                </c:pt>
                <c:pt idx="4628">
                  <c:v>-1268.3800000000001</c:v>
                </c:pt>
                <c:pt idx="4629">
                  <c:v>-1235.5999999999999</c:v>
                </c:pt>
                <c:pt idx="4630">
                  <c:v>-1202.42</c:v>
                </c:pt>
                <c:pt idx="4631">
                  <c:v>-1168.82</c:v>
                </c:pt>
                <c:pt idx="4632">
                  <c:v>-1134.78</c:v>
                </c:pt>
                <c:pt idx="4633">
                  <c:v>-1100.28</c:v>
                </c:pt>
                <c:pt idx="4634">
                  <c:v>-1065.29</c:v>
                </c:pt>
                <c:pt idx="4635">
                  <c:v>-1029.77</c:v>
                </c:pt>
                <c:pt idx="4636">
                  <c:v>-993.69</c:v>
                </c:pt>
                <c:pt idx="4637">
                  <c:v>-956.96</c:v>
                </c:pt>
                <c:pt idx="4638">
                  <c:v>-919.58</c:v>
                </c:pt>
                <c:pt idx="4639">
                  <c:v>-881.49</c:v>
                </c:pt>
                <c:pt idx="4640">
                  <c:v>-842.64</c:v>
                </c:pt>
                <c:pt idx="4641">
                  <c:v>-802.95</c:v>
                </c:pt>
                <c:pt idx="4642">
                  <c:v>-762.34</c:v>
                </c:pt>
                <c:pt idx="4643">
                  <c:v>-720.69</c:v>
                </c:pt>
                <c:pt idx="4644">
                  <c:v>-677.87</c:v>
                </c:pt>
                <c:pt idx="4645">
                  <c:v>-634.41</c:v>
                </c:pt>
                <c:pt idx="4646">
                  <c:v>-592.83000000000004</c:v>
                </c:pt>
                <c:pt idx="4647">
                  <c:v>-549.1</c:v>
                </c:pt>
                <c:pt idx="4648">
                  <c:v>-503.15</c:v>
                </c:pt>
                <c:pt idx="4649">
                  <c:v>-454.37</c:v>
                </c:pt>
                <c:pt idx="4650">
                  <c:v>-381.84</c:v>
                </c:pt>
                <c:pt idx="4651">
                  <c:v>-276.86</c:v>
                </c:pt>
                <c:pt idx="4652">
                  <c:v>-186.37</c:v>
                </c:pt>
                <c:pt idx="4653">
                  <c:v>-111.06</c:v>
                </c:pt>
                <c:pt idx="4654">
                  <c:v>-49.81</c:v>
                </c:pt>
                <c:pt idx="4655">
                  <c:v>-1.99</c:v>
                </c:pt>
                <c:pt idx="465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7F-4A40-AFC3-A92A0C61D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817312"/>
        <c:axId val="1507809632"/>
      </c:scatterChart>
      <c:valAx>
        <c:axId val="150781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7809632"/>
        <c:crosses val="autoZero"/>
        <c:crossBetween val="midCat"/>
      </c:valAx>
      <c:valAx>
        <c:axId val="150780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7817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16DF9C-FCC9-4960-AC91-05B2001BF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13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45DCE6-A51B-48D1-A748-885253177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58"/>
  <sheetViews>
    <sheetView workbookViewId="0">
      <selection activeCell="D53" sqref="D53"/>
    </sheetView>
  </sheetViews>
  <sheetFormatPr defaultRowHeight="15" x14ac:dyDescent="0.25"/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>
        <v>0</v>
      </c>
      <c r="B2">
        <v>0</v>
      </c>
      <c r="C2">
        <v>0</v>
      </c>
      <c r="D2">
        <v>0</v>
      </c>
      <c r="E2">
        <v>20</v>
      </c>
      <c r="F2">
        <v>0</v>
      </c>
    </row>
    <row r="3" spans="1:6" x14ac:dyDescent="0.25">
      <c r="A3">
        <v>2.27</v>
      </c>
      <c r="B3">
        <v>0</v>
      </c>
      <c r="C3">
        <v>1</v>
      </c>
      <c r="D3">
        <v>1E-3</v>
      </c>
      <c r="E3">
        <v>20</v>
      </c>
      <c r="F3">
        <v>0</v>
      </c>
    </row>
    <row r="4" spans="1:6" x14ac:dyDescent="0.25">
      <c r="A4">
        <v>3.21</v>
      </c>
      <c r="B4">
        <v>3.18</v>
      </c>
      <c r="C4">
        <v>2</v>
      </c>
      <c r="D4">
        <v>2E-3</v>
      </c>
      <c r="E4">
        <v>157.94999999999999</v>
      </c>
      <c r="F4">
        <v>0</v>
      </c>
    </row>
    <row r="5" spans="1:6" x14ac:dyDescent="0.25">
      <c r="A5">
        <v>3.93</v>
      </c>
      <c r="B5">
        <v>4.49</v>
      </c>
      <c r="C5">
        <v>3</v>
      </c>
      <c r="D5">
        <v>3.0000000000000001E-3</v>
      </c>
      <c r="E5">
        <v>301.95999999999998</v>
      </c>
      <c r="F5">
        <v>0</v>
      </c>
    </row>
    <row r="6" spans="1:6" x14ac:dyDescent="0.25">
      <c r="A6">
        <v>4.53</v>
      </c>
      <c r="B6">
        <v>5.5</v>
      </c>
      <c r="C6">
        <v>4</v>
      </c>
      <c r="D6">
        <v>4.0000000000000001E-3</v>
      </c>
      <c r="E6">
        <v>374.16</v>
      </c>
      <c r="F6">
        <v>0</v>
      </c>
    </row>
    <row r="7" spans="1:6" x14ac:dyDescent="0.25">
      <c r="A7">
        <v>5.07</v>
      </c>
      <c r="B7">
        <v>6.35</v>
      </c>
      <c r="C7">
        <v>5</v>
      </c>
      <c r="D7">
        <v>5.0000000000000001E-3</v>
      </c>
      <c r="E7">
        <v>430.46</v>
      </c>
      <c r="F7">
        <v>0</v>
      </c>
    </row>
    <row r="8" spans="1:6" x14ac:dyDescent="0.25">
      <c r="A8">
        <v>5.55</v>
      </c>
      <c r="B8">
        <v>7.1</v>
      </c>
      <c r="C8">
        <v>6</v>
      </c>
      <c r="D8">
        <v>6.0000000000000001E-3</v>
      </c>
      <c r="E8">
        <v>477.69</v>
      </c>
      <c r="F8">
        <v>0</v>
      </c>
    </row>
    <row r="9" spans="1:6" x14ac:dyDescent="0.25">
      <c r="A9">
        <v>6</v>
      </c>
      <c r="B9">
        <v>7.78</v>
      </c>
      <c r="C9">
        <v>7</v>
      </c>
      <c r="D9">
        <v>7.0000000000000001E-3</v>
      </c>
      <c r="E9">
        <v>518.79</v>
      </c>
      <c r="F9">
        <v>0</v>
      </c>
    </row>
    <row r="10" spans="1:6" x14ac:dyDescent="0.25">
      <c r="A10">
        <v>6.41</v>
      </c>
      <c r="B10">
        <v>8.4</v>
      </c>
      <c r="C10">
        <v>8</v>
      </c>
      <c r="D10">
        <v>8.0000000000000002E-3</v>
      </c>
      <c r="E10">
        <v>555.35</v>
      </c>
      <c r="F10">
        <v>0</v>
      </c>
    </row>
    <row r="11" spans="1:6" x14ac:dyDescent="0.25">
      <c r="A11">
        <v>6.8</v>
      </c>
      <c r="B11">
        <v>8.98</v>
      </c>
      <c r="C11">
        <v>9.0000000000000018</v>
      </c>
      <c r="D11">
        <v>9.0000000000000011E-3</v>
      </c>
      <c r="E11">
        <v>588.36</v>
      </c>
      <c r="F11">
        <v>0</v>
      </c>
    </row>
    <row r="12" spans="1:6" x14ac:dyDescent="0.25">
      <c r="A12">
        <v>7.17</v>
      </c>
      <c r="B12">
        <v>9.5299999999999994</v>
      </c>
      <c r="C12">
        <v>10.000000000000002</v>
      </c>
      <c r="D12">
        <v>1.0000000000000002E-2</v>
      </c>
      <c r="E12">
        <v>618.51</v>
      </c>
      <c r="F12">
        <v>0</v>
      </c>
    </row>
    <row r="13" spans="1:6" x14ac:dyDescent="0.25">
      <c r="A13">
        <v>7.52</v>
      </c>
      <c r="B13">
        <v>10.039999999999999</v>
      </c>
      <c r="C13">
        <v>11.000000000000004</v>
      </c>
      <c r="D13">
        <v>1.1000000000000003E-2</v>
      </c>
      <c r="E13">
        <v>646.25</v>
      </c>
      <c r="F13">
        <v>0</v>
      </c>
    </row>
    <row r="14" spans="1:6" x14ac:dyDescent="0.25">
      <c r="A14">
        <v>7.85</v>
      </c>
      <c r="B14">
        <v>10.53</v>
      </c>
      <c r="C14">
        <v>12.000000000000004</v>
      </c>
      <c r="D14">
        <v>1.2000000000000004E-2</v>
      </c>
      <c r="E14">
        <v>671.95</v>
      </c>
      <c r="F14">
        <v>0</v>
      </c>
    </row>
    <row r="15" spans="1:6" x14ac:dyDescent="0.25">
      <c r="A15">
        <v>8.17</v>
      </c>
      <c r="B15">
        <v>11</v>
      </c>
      <c r="C15">
        <v>13.000000000000005</v>
      </c>
      <c r="D15">
        <v>1.3000000000000005E-2</v>
      </c>
      <c r="E15">
        <v>695.89</v>
      </c>
      <c r="F15">
        <v>0</v>
      </c>
    </row>
    <row r="16" spans="1:6" x14ac:dyDescent="0.25">
      <c r="A16">
        <v>8.48</v>
      </c>
      <c r="B16">
        <v>11.45</v>
      </c>
      <c r="C16">
        <v>14.000000000000005</v>
      </c>
      <c r="D16">
        <v>1.4000000000000005E-2</v>
      </c>
      <c r="E16">
        <v>718.28</v>
      </c>
      <c r="F16">
        <v>0</v>
      </c>
    </row>
    <row r="17" spans="1:6" x14ac:dyDescent="0.25">
      <c r="A17">
        <v>8.7799999999999994</v>
      </c>
      <c r="B17">
        <v>11.88</v>
      </c>
      <c r="C17">
        <v>15.000000000000007</v>
      </c>
      <c r="D17">
        <v>1.5000000000000006E-2</v>
      </c>
      <c r="E17">
        <v>739.3</v>
      </c>
      <c r="F17">
        <v>0</v>
      </c>
    </row>
    <row r="18" spans="1:6" x14ac:dyDescent="0.25">
      <c r="A18">
        <v>9.07</v>
      </c>
      <c r="B18">
        <v>12.3</v>
      </c>
      <c r="C18">
        <v>16.000000000000007</v>
      </c>
      <c r="D18">
        <v>1.6000000000000007E-2</v>
      </c>
      <c r="E18">
        <v>759.09</v>
      </c>
      <c r="F18">
        <v>0</v>
      </c>
    </row>
    <row r="19" spans="1:6" x14ac:dyDescent="0.25">
      <c r="A19">
        <v>9.35</v>
      </c>
      <c r="B19">
        <v>12.7</v>
      </c>
      <c r="C19">
        <v>17.000000000000007</v>
      </c>
      <c r="D19">
        <v>1.7000000000000008E-2</v>
      </c>
      <c r="E19">
        <v>777.78</v>
      </c>
      <c r="F19">
        <v>0</v>
      </c>
    </row>
    <row r="20" spans="1:6" x14ac:dyDescent="0.25">
      <c r="A20">
        <v>9.6199999999999992</v>
      </c>
      <c r="B20">
        <v>13.09</v>
      </c>
      <c r="C20">
        <v>18.000000000000011</v>
      </c>
      <c r="D20">
        <v>1.8000000000000009E-2</v>
      </c>
      <c r="E20">
        <v>795.46</v>
      </c>
      <c r="F20">
        <v>0</v>
      </c>
    </row>
    <row r="21" spans="1:6" x14ac:dyDescent="0.25">
      <c r="A21">
        <v>9.8800000000000008</v>
      </c>
      <c r="B21">
        <v>13.47</v>
      </c>
      <c r="C21">
        <v>19.000000000000011</v>
      </c>
      <c r="D21">
        <v>1.900000000000001E-2</v>
      </c>
      <c r="E21">
        <v>812.23</v>
      </c>
      <c r="F21">
        <v>0</v>
      </c>
    </row>
    <row r="22" spans="1:6" x14ac:dyDescent="0.25">
      <c r="A22">
        <v>10.14</v>
      </c>
      <c r="B22">
        <v>13.84</v>
      </c>
      <c r="C22">
        <v>20.000000000000011</v>
      </c>
      <c r="D22">
        <v>2.0000000000000011E-2</v>
      </c>
      <c r="E22">
        <v>828.16</v>
      </c>
      <c r="F22">
        <v>0</v>
      </c>
    </row>
    <row r="23" spans="1:6" x14ac:dyDescent="0.25">
      <c r="A23">
        <v>10.39</v>
      </c>
      <c r="B23">
        <v>14.2</v>
      </c>
      <c r="C23">
        <v>21.000000000000011</v>
      </c>
      <c r="D23">
        <v>2.1000000000000012E-2</v>
      </c>
      <c r="E23">
        <v>843.32</v>
      </c>
      <c r="F23">
        <v>0</v>
      </c>
    </row>
    <row r="24" spans="1:6" x14ac:dyDescent="0.25">
      <c r="A24">
        <v>10.63</v>
      </c>
      <c r="B24">
        <v>14.55</v>
      </c>
      <c r="C24">
        <v>22.000000000000014</v>
      </c>
      <c r="D24">
        <v>2.2000000000000013E-2</v>
      </c>
      <c r="E24">
        <v>857.99</v>
      </c>
      <c r="F24">
        <v>0</v>
      </c>
    </row>
    <row r="25" spans="1:6" x14ac:dyDescent="0.25">
      <c r="A25">
        <v>10.87</v>
      </c>
      <c r="B25">
        <v>14.89</v>
      </c>
      <c r="C25">
        <v>23.000000000000014</v>
      </c>
      <c r="D25">
        <v>2.3000000000000013E-2</v>
      </c>
      <c r="E25">
        <v>873.07</v>
      </c>
      <c r="F25">
        <v>0</v>
      </c>
    </row>
    <row r="26" spans="1:6" x14ac:dyDescent="0.25">
      <c r="A26">
        <v>11.11</v>
      </c>
      <c r="B26">
        <v>15.22</v>
      </c>
      <c r="C26">
        <v>24.000000000000014</v>
      </c>
      <c r="D26">
        <v>2.4000000000000014E-2</v>
      </c>
      <c r="E26">
        <v>887.59</v>
      </c>
      <c r="F26">
        <v>0</v>
      </c>
    </row>
    <row r="27" spans="1:6" x14ac:dyDescent="0.25">
      <c r="A27">
        <v>11.34</v>
      </c>
      <c r="B27">
        <v>15.55</v>
      </c>
      <c r="C27">
        <v>25.000000000000014</v>
      </c>
      <c r="D27">
        <v>2.5000000000000015E-2</v>
      </c>
      <c r="E27">
        <v>901.59</v>
      </c>
      <c r="F27">
        <v>0</v>
      </c>
    </row>
    <row r="28" spans="1:6" x14ac:dyDescent="0.25">
      <c r="A28">
        <v>11.56</v>
      </c>
      <c r="B28">
        <v>15.87</v>
      </c>
      <c r="C28">
        <v>26.000000000000018</v>
      </c>
      <c r="D28">
        <v>2.6000000000000016E-2</v>
      </c>
      <c r="E28">
        <v>915.11</v>
      </c>
      <c r="F28">
        <v>0</v>
      </c>
    </row>
    <row r="29" spans="1:6" x14ac:dyDescent="0.25">
      <c r="A29">
        <v>11.78</v>
      </c>
      <c r="B29">
        <v>16.18</v>
      </c>
      <c r="C29">
        <v>27.000000000000018</v>
      </c>
      <c r="D29">
        <v>2.7000000000000017E-2</v>
      </c>
      <c r="E29">
        <v>928.16</v>
      </c>
      <c r="F29">
        <v>0</v>
      </c>
    </row>
    <row r="30" spans="1:6" x14ac:dyDescent="0.25">
      <c r="A30">
        <v>12</v>
      </c>
      <c r="B30">
        <v>16.489999999999998</v>
      </c>
      <c r="C30">
        <v>28.000000000000018</v>
      </c>
      <c r="D30">
        <v>2.8000000000000018E-2</v>
      </c>
      <c r="E30">
        <v>940.78</v>
      </c>
      <c r="F30">
        <v>0</v>
      </c>
    </row>
    <row r="31" spans="1:6" x14ac:dyDescent="0.25">
      <c r="A31">
        <v>12.21</v>
      </c>
      <c r="B31">
        <v>16.8</v>
      </c>
      <c r="C31">
        <v>29.000000000000018</v>
      </c>
      <c r="D31">
        <v>2.9000000000000019E-2</v>
      </c>
      <c r="E31">
        <v>953</v>
      </c>
      <c r="F31">
        <v>0</v>
      </c>
    </row>
    <row r="32" spans="1:6" x14ac:dyDescent="0.25">
      <c r="A32">
        <v>12.42</v>
      </c>
      <c r="B32">
        <v>17.09</v>
      </c>
      <c r="C32">
        <v>30.000000000000021</v>
      </c>
      <c r="D32">
        <v>3.000000000000002E-2</v>
      </c>
      <c r="E32">
        <v>964.83</v>
      </c>
      <c r="F32">
        <v>0</v>
      </c>
    </row>
    <row r="33" spans="1:6" x14ac:dyDescent="0.25">
      <c r="A33">
        <v>12.62</v>
      </c>
      <c r="B33">
        <v>17.38</v>
      </c>
      <c r="C33">
        <v>31.000000000000021</v>
      </c>
      <c r="D33">
        <v>3.1000000000000021E-2</v>
      </c>
      <c r="E33">
        <v>976.29</v>
      </c>
      <c r="F33">
        <v>0</v>
      </c>
    </row>
    <row r="34" spans="1:6" x14ac:dyDescent="0.25">
      <c r="A34">
        <v>12.83</v>
      </c>
      <c r="B34">
        <v>17.670000000000002</v>
      </c>
      <c r="C34">
        <v>32.000000000000021</v>
      </c>
      <c r="D34">
        <v>3.2000000000000021E-2</v>
      </c>
      <c r="E34">
        <v>987.41</v>
      </c>
      <c r="F34">
        <v>0</v>
      </c>
    </row>
    <row r="35" spans="1:6" x14ac:dyDescent="0.25">
      <c r="A35">
        <v>13.03</v>
      </c>
      <c r="B35">
        <v>17.95</v>
      </c>
      <c r="C35">
        <v>33.000000000000021</v>
      </c>
      <c r="D35">
        <v>3.3000000000000022E-2</v>
      </c>
      <c r="E35">
        <v>998.21</v>
      </c>
      <c r="F35">
        <v>0</v>
      </c>
    </row>
    <row r="36" spans="1:6" x14ac:dyDescent="0.25">
      <c r="A36">
        <v>13.22</v>
      </c>
      <c r="B36">
        <v>18.23</v>
      </c>
      <c r="C36">
        <v>34.000000000000021</v>
      </c>
      <c r="D36">
        <v>3.4000000000000023E-2</v>
      </c>
      <c r="E36">
        <v>1008.92</v>
      </c>
      <c r="F36">
        <v>0</v>
      </c>
    </row>
    <row r="37" spans="1:6" x14ac:dyDescent="0.25">
      <c r="A37">
        <v>13.41</v>
      </c>
      <c r="B37">
        <v>18.510000000000002</v>
      </c>
      <c r="C37">
        <v>35.000000000000021</v>
      </c>
      <c r="D37">
        <v>3.5000000000000024E-2</v>
      </c>
      <c r="E37">
        <v>1019.58</v>
      </c>
      <c r="F37">
        <v>0</v>
      </c>
    </row>
    <row r="38" spans="1:6" x14ac:dyDescent="0.25">
      <c r="A38">
        <v>13.61</v>
      </c>
      <c r="B38">
        <v>18.78</v>
      </c>
      <c r="C38">
        <v>36.000000000000028</v>
      </c>
      <c r="D38">
        <v>3.6000000000000025E-2</v>
      </c>
      <c r="E38">
        <v>1029.97</v>
      </c>
      <c r="F38">
        <v>0</v>
      </c>
    </row>
    <row r="39" spans="1:6" x14ac:dyDescent="0.25">
      <c r="A39">
        <v>13.79</v>
      </c>
      <c r="B39">
        <v>19.04</v>
      </c>
      <c r="C39">
        <v>37.000000000000028</v>
      </c>
      <c r="D39">
        <v>3.7000000000000026E-2</v>
      </c>
      <c r="E39">
        <v>1040.0899999999999</v>
      </c>
      <c r="F39">
        <v>0</v>
      </c>
    </row>
    <row r="40" spans="1:6" x14ac:dyDescent="0.25">
      <c r="A40">
        <v>13.98</v>
      </c>
      <c r="B40">
        <v>19.3</v>
      </c>
      <c r="C40">
        <v>38.000000000000028</v>
      </c>
      <c r="D40">
        <v>3.8000000000000027E-2</v>
      </c>
      <c r="E40">
        <v>1049.95</v>
      </c>
      <c r="F40">
        <v>0</v>
      </c>
    </row>
    <row r="41" spans="1:6" x14ac:dyDescent="0.25">
      <c r="A41">
        <v>14.16</v>
      </c>
      <c r="B41">
        <v>19.559999999999999</v>
      </c>
      <c r="C41">
        <v>39.000000000000028</v>
      </c>
      <c r="D41">
        <v>3.9000000000000028E-2</v>
      </c>
      <c r="E41">
        <v>1059.58</v>
      </c>
      <c r="F41">
        <v>0</v>
      </c>
    </row>
    <row r="42" spans="1:6" x14ac:dyDescent="0.25">
      <c r="A42">
        <v>14.34</v>
      </c>
      <c r="B42">
        <v>19.82</v>
      </c>
      <c r="C42">
        <v>40.000000000000028</v>
      </c>
      <c r="D42">
        <v>4.0000000000000029E-2</v>
      </c>
      <c r="E42">
        <v>1068.97</v>
      </c>
      <c r="F42">
        <v>0</v>
      </c>
    </row>
    <row r="43" spans="1:6" x14ac:dyDescent="0.25">
      <c r="A43">
        <v>14.52</v>
      </c>
      <c r="B43">
        <v>20.07</v>
      </c>
      <c r="C43">
        <v>41.000000000000028</v>
      </c>
      <c r="D43">
        <v>4.1000000000000029E-2</v>
      </c>
      <c r="E43">
        <v>1078.3699999999999</v>
      </c>
      <c r="F43">
        <v>0</v>
      </c>
    </row>
    <row r="44" spans="1:6" x14ac:dyDescent="0.25">
      <c r="A44">
        <v>14.7</v>
      </c>
      <c r="B44">
        <v>20.32</v>
      </c>
      <c r="C44">
        <v>42.000000000000028</v>
      </c>
      <c r="D44">
        <v>4.200000000000003E-2</v>
      </c>
      <c r="E44">
        <v>1089.3</v>
      </c>
      <c r="F44">
        <v>0</v>
      </c>
    </row>
    <row r="45" spans="1:6" x14ac:dyDescent="0.25">
      <c r="A45">
        <v>14.87</v>
      </c>
      <c r="B45">
        <v>20.57</v>
      </c>
      <c r="C45">
        <v>43.000000000000028</v>
      </c>
      <c r="D45">
        <v>4.3000000000000031E-2</v>
      </c>
      <c r="E45">
        <v>1100.05</v>
      </c>
      <c r="F45">
        <v>0</v>
      </c>
    </row>
    <row r="46" spans="1:6" x14ac:dyDescent="0.25">
      <c r="A46">
        <v>15.04</v>
      </c>
      <c r="B46">
        <v>20.81</v>
      </c>
      <c r="C46">
        <v>44.000000000000036</v>
      </c>
      <c r="D46">
        <v>4.4000000000000032E-2</v>
      </c>
      <c r="E46">
        <v>1110.6300000000001</v>
      </c>
      <c r="F46">
        <v>0</v>
      </c>
    </row>
    <row r="47" spans="1:6" x14ac:dyDescent="0.25">
      <c r="A47">
        <v>15.21</v>
      </c>
      <c r="B47">
        <v>21.05</v>
      </c>
      <c r="C47">
        <v>45.000000000000036</v>
      </c>
      <c r="D47">
        <v>4.5000000000000033E-2</v>
      </c>
      <c r="E47">
        <v>1121.05</v>
      </c>
      <c r="F47">
        <v>0</v>
      </c>
    </row>
    <row r="48" spans="1:6" x14ac:dyDescent="0.25">
      <c r="A48">
        <v>15.38</v>
      </c>
      <c r="B48">
        <v>21.29</v>
      </c>
      <c r="C48">
        <v>46.000000000000036</v>
      </c>
      <c r="D48">
        <v>4.6000000000000034E-2</v>
      </c>
      <c r="E48">
        <v>1131.32</v>
      </c>
      <c r="F48">
        <v>0</v>
      </c>
    </row>
    <row r="49" spans="1:6" x14ac:dyDescent="0.25">
      <c r="A49">
        <v>15.55</v>
      </c>
      <c r="B49">
        <v>21.52</v>
      </c>
      <c r="C49">
        <v>47.000000000000036</v>
      </c>
      <c r="D49">
        <v>4.7000000000000035E-2</v>
      </c>
      <c r="E49">
        <v>1141.43</v>
      </c>
      <c r="F49">
        <v>0</v>
      </c>
    </row>
    <row r="50" spans="1:6" x14ac:dyDescent="0.25">
      <c r="A50">
        <v>15.71</v>
      </c>
      <c r="B50">
        <v>21.75</v>
      </c>
      <c r="C50">
        <v>48.000000000000036</v>
      </c>
      <c r="D50">
        <v>4.8000000000000036E-2</v>
      </c>
      <c r="E50">
        <v>1151.4000000000001</v>
      </c>
      <c r="F50">
        <v>0</v>
      </c>
    </row>
    <row r="51" spans="1:6" x14ac:dyDescent="0.25">
      <c r="A51">
        <v>15.87</v>
      </c>
      <c r="B51">
        <v>21.98</v>
      </c>
      <c r="C51">
        <v>49.000000000000036</v>
      </c>
      <c r="D51">
        <v>4.9000000000000037E-2</v>
      </c>
      <c r="E51">
        <v>1161.23</v>
      </c>
      <c r="F51">
        <v>0</v>
      </c>
    </row>
    <row r="52" spans="1:6" x14ac:dyDescent="0.25">
      <c r="A52">
        <v>16.04</v>
      </c>
      <c r="B52">
        <v>22.21</v>
      </c>
      <c r="C52">
        <v>50.000000000000036</v>
      </c>
      <c r="D52">
        <v>5.0000000000000037E-2</v>
      </c>
      <c r="E52">
        <v>1170.93</v>
      </c>
      <c r="F52">
        <v>0</v>
      </c>
    </row>
    <row r="53" spans="1:6" x14ac:dyDescent="0.25">
      <c r="A53">
        <v>16.2</v>
      </c>
      <c r="B53">
        <v>22.44</v>
      </c>
      <c r="C53">
        <v>51.000000000000036</v>
      </c>
      <c r="D53">
        <v>5.1000000000000038E-2</v>
      </c>
      <c r="E53">
        <v>1180.49</v>
      </c>
      <c r="F53">
        <v>0</v>
      </c>
    </row>
    <row r="54" spans="1:6" x14ac:dyDescent="0.25">
      <c r="A54">
        <v>16.350000000000001</v>
      </c>
      <c r="B54">
        <v>22.66</v>
      </c>
      <c r="C54">
        <v>52.000000000000043</v>
      </c>
      <c r="D54">
        <v>5.2000000000000039E-2</v>
      </c>
      <c r="E54">
        <v>1189.92</v>
      </c>
      <c r="F54">
        <v>0</v>
      </c>
    </row>
    <row r="55" spans="1:6" x14ac:dyDescent="0.25">
      <c r="A55">
        <v>16.510000000000002</v>
      </c>
      <c r="B55">
        <v>22.88</v>
      </c>
      <c r="C55">
        <v>53.000000000000043</v>
      </c>
      <c r="D55">
        <v>5.300000000000004E-2</v>
      </c>
      <c r="E55">
        <v>1199.24</v>
      </c>
      <c r="F55">
        <v>0</v>
      </c>
    </row>
    <row r="56" spans="1:6" x14ac:dyDescent="0.25">
      <c r="A56">
        <v>16.66</v>
      </c>
      <c r="B56">
        <v>23.1</v>
      </c>
      <c r="C56">
        <v>54.000000000000043</v>
      </c>
      <c r="D56">
        <v>5.4000000000000041E-2</v>
      </c>
      <c r="E56">
        <v>1208.43</v>
      </c>
      <c r="F56">
        <v>0</v>
      </c>
    </row>
    <row r="57" spans="1:6" x14ac:dyDescent="0.25">
      <c r="A57">
        <v>16.82</v>
      </c>
      <c r="B57">
        <v>23.32</v>
      </c>
      <c r="C57">
        <v>55.000000000000043</v>
      </c>
      <c r="D57">
        <v>5.5000000000000042E-2</v>
      </c>
      <c r="E57">
        <v>1217.5</v>
      </c>
      <c r="F57">
        <v>0</v>
      </c>
    </row>
    <row r="58" spans="1:6" x14ac:dyDescent="0.25">
      <c r="A58">
        <v>16.97</v>
      </c>
      <c r="B58">
        <v>23.53</v>
      </c>
      <c r="C58">
        <v>56.000000000000043</v>
      </c>
      <c r="D58">
        <v>5.6000000000000043E-2</v>
      </c>
      <c r="E58">
        <v>1226.46</v>
      </c>
      <c r="F58">
        <v>0</v>
      </c>
    </row>
    <row r="59" spans="1:6" x14ac:dyDescent="0.25">
      <c r="A59">
        <v>17.12</v>
      </c>
      <c r="B59">
        <v>23.74</v>
      </c>
      <c r="C59">
        <v>57.000000000000043</v>
      </c>
      <c r="D59">
        <v>5.7000000000000044E-2</v>
      </c>
      <c r="E59">
        <v>1235.32</v>
      </c>
      <c r="F59">
        <v>0</v>
      </c>
    </row>
    <row r="60" spans="1:6" x14ac:dyDescent="0.25">
      <c r="A60">
        <v>17.27</v>
      </c>
      <c r="B60">
        <v>23.95</v>
      </c>
      <c r="C60">
        <v>58.000000000000043</v>
      </c>
      <c r="D60">
        <v>5.8000000000000045E-2</v>
      </c>
      <c r="E60">
        <v>1244.06</v>
      </c>
      <c r="F60">
        <v>0</v>
      </c>
    </row>
    <row r="61" spans="1:6" x14ac:dyDescent="0.25">
      <c r="A61">
        <v>17.420000000000002</v>
      </c>
      <c r="B61">
        <v>24.16</v>
      </c>
      <c r="C61">
        <v>59.000000000000043</v>
      </c>
      <c r="D61">
        <v>5.9000000000000045E-2</v>
      </c>
      <c r="E61">
        <v>1252.71</v>
      </c>
      <c r="F61">
        <v>0</v>
      </c>
    </row>
    <row r="62" spans="1:6" x14ac:dyDescent="0.25">
      <c r="A62">
        <v>17.57</v>
      </c>
      <c r="B62">
        <v>24.37</v>
      </c>
      <c r="C62">
        <v>60.00000000000005</v>
      </c>
      <c r="D62">
        <v>6.0000000000000046E-2</v>
      </c>
      <c r="E62">
        <v>1261.25</v>
      </c>
      <c r="F62">
        <v>0</v>
      </c>
    </row>
    <row r="63" spans="1:6" x14ac:dyDescent="0.25">
      <c r="A63">
        <v>17.71</v>
      </c>
      <c r="B63">
        <v>24.58</v>
      </c>
      <c r="C63">
        <v>61.00000000000005</v>
      </c>
      <c r="D63">
        <v>6.1000000000000047E-2</v>
      </c>
      <c r="E63">
        <v>1269.69</v>
      </c>
      <c r="F63">
        <v>0</v>
      </c>
    </row>
    <row r="64" spans="1:6" x14ac:dyDescent="0.25">
      <c r="A64">
        <v>17.86</v>
      </c>
      <c r="B64">
        <v>24.78</v>
      </c>
      <c r="C64">
        <v>62.00000000000005</v>
      </c>
      <c r="D64">
        <v>6.2000000000000048E-2</v>
      </c>
      <c r="E64">
        <v>1278.04</v>
      </c>
      <c r="F64">
        <v>0</v>
      </c>
    </row>
    <row r="65" spans="1:6" x14ac:dyDescent="0.25">
      <c r="A65">
        <v>18</v>
      </c>
      <c r="B65">
        <v>24.98</v>
      </c>
      <c r="C65">
        <v>63.000000000000043</v>
      </c>
      <c r="D65">
        <v>6.3000000000000042E-2</v>
      </c>
      <c r="E65">
        <v>1286.3</v>
      </c>
      <c r="F65">
        <v>0</v>
      </c>
    </row>
    <row r="66" spans="1:6" x14ac:dyDescent="0.25">
      <c r="A66">
        <v>18.14</v>
      </c>
      <c r="B66">
        <v>25.18</v>
      </c>
      <c r="C66">
        <v>64.000000000000043</v>
      </c>
      <c r="D66">
        <v>6.4000000000000043E-2</v>
      </c>
      <c r="E66">
        <v>1294.46</v>
      </c>
      <c r="F66">
        <v>0</v>
      </c>
    </row>
    <row r="67" spans="1:6" x14ac:dyDescent="0.25">
      <c r="A67">
        <v>18.28</v>
      </c>
      <c r="B67">
        <v>25.38</v>
      </c>
      <c r="C67">
        <v>65.000000000000043</v>
      </c>
      <c r="D67">
        <v>6.5000000000000044E-2</v>
      </c>
      <c r="E67">
        <v>1302.54</v>
      </c>
      <c r="F67">
        <v>0</v>
      </c>
    </row>
    <row r="68" spans="1:6" x14ac:dyDescent="0.25">
      <c r="A68">
        <v>18.43</v>
      </c>
      <c r="B68">
        <v>25.58</v>
      </c>
      <c r="C68">
        <v>66.000000000000043</v>
      </c>
      <c r="D68">
        <v>6.6000000000000045E-2</v>
      </c>
      <c r="E68">
        <v>1310.53</v>
      </c>
      <c r="F68">
        <v>0</v>
      </c>
    </row>
    <row r="69" spans="1:6" x14ac:dyDescent="0.25">
      <c r="A69">
        <v>18.559999999999999</v>
      </c>
      <c r="B69">
        <v>25.77</v>
      </c>
      <c r="C69">
        <v>67.000000000000043</v>
      </c>
      <c r="D69">
        <v>6.7000000000000046E-2</v>
      </c>
      <c r="E69">
        <v>1318.43</v>
      </c>
      <c r="F69">
        <v>0</v>
      </c>
    </row>
    <row r="70" spans="1:6" x14ac:dyDescent="0.25">
      <c r="A70">
        <v>18.7</v>
      </c>
      <c r="B70">
        <v>25.97</v>
      </c>
      <c r="C70">
        <v>68.000000000000043</v>
      </c>
      <c r="D70">
        <v>6.8000000000000047E-2</v>
      </c>
      <c r="E70">
        <v>1326.26</v>
      </c>
      <c r="F70">
        <v>0</v>
      </c>
    </row>
    <row r="71" spans="1:6" x14ac:dyDescent="0.25">
      <c r="A71">
        <v>18.84</v>
      </c>
      <c r="B71">
        <v>26.16</v>
      </c>
      <c r="C71">
        <v>69.000000000000043</v>
      </c>
      <c r="D71">
        <v>6.9000000000000047E-2</v>
      </c>
      <c r="E71">
        <v>1334</v>
      </c>
      <c r="F71">
        <v>0</v>
      </c>
    </row>
    <row r="72" spans="1:6" x14ac:dyDescent="0.25">
      <c r="A72">
        <v>18.98</v>
      </c>
      <c r="B72">
        <v>26.35</v>
      </c>
      <c r="C72">
        <v>70.000000000000043</v>
      </c>
      <c r="D72">
        <v>7.0000000000000048E-2</v>
      </c>
      <c r="E72">
        <v>1341.67</v>
      </c>
      <c r="F72">
        <v>0</v>
      </c>
    </row>
    <row r="73" spans="1:6" x14ac:dyDescent="0.25">
      <c r="A73">
        <v>19.11</v>
      </c>
      <c r="B73">
        <v>26.54</v>
      </c>
      <c r="C73">
        <v>71.000000000000043</v>
      </c>
      <c r="D73">
        <v>7.1000000000000049E-2</v>
      </c>
      <c r="E73">
        <v>1349.27</v>
      </c>
      <c r="F73">
        <v>0</v>
      </c>
    </row>
    <row r="74" spans="1:6" x14ac:dyDescent="0.25">
      <c r="A74">
        <v>19.239999999999998</v>
      </c>
      <c r="B74">
        <v>26.73</v>
      </c>
      <c r="C74">
        <v>72.000000000000057</v>
      </c>
      <c r="D74">
        <v>7.200000000000005E-2</v>
      </c>
      <c r="E74">
        <v>1356.8</v>
      </c>
      <c r="F74">
        <v>0</v>
      </c>
    </row>
    <row r="75" spans="1:6" x14ac:dyDescent="0.25">
      <c r="A75">
        <v>19.38</v>
      </c>
      <c r="B75">
        <v>26.92</v>
      </c>
      <c r="C75">
        <v>73.000000000000057</v>
      </c>
      <c r="D75">
        <v>7.3000000000000051E-2</v>
      </c>
      <c r="E75">
        <v>1364.25</v>
      </c>
      <c r="F75">
        <v>0</v>
      </c>
    </row>
    <row r="76" spans="1:6" x14ac:dyDescent="0.25">
      <c r="A76">
        <v>19.510000000000002</v>
      </c>
      <c r="B76">
        <v>27.1</v>
      </c>
      <c r="C76">
        <v>74.000000000000057</v>
      </c>
      <c r="D76">
        <v>7.4000000000000052E-2</v>
      </c>
      <c r="E76">
        <v>1371.63</v>
      </c>
      <c r="F76">
        <v>0</v>
      </c>
    </row>
    <row r="77" spans="1:6" x14ac:dyDescent="0.25">
      <c r="A77">
        <v>19.64</v>
      </c>
      <c r="B77">
        <v>27.29</v>
      </c>
      <c r="C77">
        <v>75.000000000000057</v>
      </c>
      <c r="D77">
        <v>7.5000000000000053E-2</v>
      </c>
      <c r="E77">
        <v>1378.94</v>
      </c>
      <c r="F77">
        <v>0</v>
      </c>
    </row>
    <row r="78" spans="1:6" x14ac:dyDescent="0.25">
      <c r="A78">
        <v>19.77</v>
      </c>
      <c r="B78">
        <v>27.47</v>
      </c>
      <c r="C78">
        <v>76.000000000000057</v>
      </c>
      <c r="D78">
        <v>7.6000000000000054E-2</v>
      </c>
      <c r="E78">
        <v>1386.18</v>
      </c>
      <c r="F78">
        <v>0</v>
      </c>
    </row>
    <row r="79" spans="1:6" x14ac:dyDescent="0.25">
      <c r="A79">
        <v>19.899999999999999</v>
      </c>
      <c r="B79">
        <v>27.65</v>
      </c>
      <c r="C79">
        <v>77.000000000000057</v>
      </c>
      <c r="D79">
        <v>7.7000000000000055E-2</v>
      </c>
      <c r="E79">
        <v>1393.36</v>
      </c>
      <c r="F79">
        <v>0</v>
      </c>
    </row>
    <row r="80" spans="1:6" x14ac:dyDescent="0.25">
      <c r="A80">
        <v>20.03</v>
      </c>
      <c r="B80">
        <v>27.83</v>
      </c>
      <c r="C80">
        <v>78.000000000000057</v>
      </c>
      <c r="D80">
        <v>7.8000000000000055E-2</v>
      </c>
      <c r="E80">
        <v>1400.47</v>
      </c>
      <c r="F80">
        <v>0</v>
      </c>
    </row>
    <row r="81" spans="1:6" x14ac:dyDescent="0.25">
      <c r="A81">
        <v>20.16</v>
      </c>
      <c r="B81">
        <v>28.01</v>
      </c>
      <c r="C81">
        <v>79.000000000000057</v>
      </c>
      <c r="D81">
        <v>7.9000000000000056E-2</v>
      </c>
      <c r="E81">
        <v>1407.52</v>
      </c>
      <c r="F81">
        <v>0</v>
      </c>
    </row>
    <row r="82" spans="1:6" x14ac:dyDescent="0.25">
      <c r="A82">
        <v>20.29</v>
      </c>
      <c r="B82">
        <v>28.19</v>
      </c>
      <c r="C82">
        <v>80.000000000000057</v>
      </c>
      <c r="D82">
        <v>8.0000000000000057E-2</v>
      </c>
      <c r="E82">
        <v>1414.5</v>
      </c>
      <c r="F82">
        <v>0</v>
      </c>
    </row>
    <row r="83" spans="1:6" x14ac:dyDescent="0.25">
      <c r="A83">
        <v>20.41</v>
      </c>
      <c r="B83">
        <v>28.37</v>
      </c>
      <c r="C83">
        <v>81.000000000000057</v>
      </c>
      <c r="D83">
        <v>8.1000000000000058E-2</v>
      </c>
      <c r="E83">
        <v>1421.42</v>
      </c>
      <c r="F83">
        <v>0</v>
      </c>
    </row>
    <row r="84" spans="1:6" x14ac:dyDescent="0.25">
      <c r="A84">
        <v>20.54</v>
      </c>
      <c r="B84">
        <v>28.55</v>
      </c>
      <c r="C84">
        <v>82.000000000000057</v>
      </c>
      <c r="D84">
        <v>8.2000000000000059E-2</v>
      </c>
      <c r="E84">
        <v>1428.28</v>
      </c>
      <c r="F84">
        <v>0</v>
      </c>
    </row>
    <row r="85" spans="1:6" x14ac:dyDescent="0.25">
      <c r="A85">
        <v>20.66</v>
      </c>
      <c r="B85">
        <v>28.72</v>
      </c>
      <c r="C85">
        <v>83.000000000000057</v>
      </c>
      <c r="D85">
        <v>8.300000000000006E-2</v>
      </c>
      <c r="E85">
        <v>1435.09</v>
      </c>
      <c r="F85">
        <v>0</v>
      </c>
    </row>
    <row r="86" spans="1:6" x14ac:dyDescent="0.25">
      <c r="A86">
        <v>20.79</v>
      </c>
      <c r="B86">
        <v>28.9</v>
      </c>
      <c r="C86">
        <v>84.000000000000057</v>
      </c>
      <c r="D86">
        <v>8.4000000000000061E-2</v>
      </c>
      <c r="E86">
        <v>1441.83</v>
      </c>
      <c r="F86">
        <v>0</v>
      </c>
    </row>
    <row r="87" spans="1:6" x14ac:dyDescent="0.25">
      <c r="A87">
        <v>20.91</v>
      </c>
      <c r="B87">
        <v>29.07</v>
      </c>
      <c r="C87">
        <v>85.000000000000057</v>
      </c>
      <c r="D87">
        <v>8.5000000000000062E-2</v>
      </c>
      <c r="E87">
        <v>1449.22</v>
      </c>
      <c r="F87">
        <v>0</v>
      </c>
    </row>
    <row r="88" spans="1:6" x14ac:dyDescent="0.25">
      <c r="A88">
        <v>21.03</v>
      </c>
      <c r="B88">
        <v>29.24</v>
      </c>
      <c r="C88">
        <v>86.000000000000057</v>
      </c>
      <c r="D88">
        <v>8.6000000000000063E-2</v>
      </c>
      <c r="E88">
        <v>1457.08</v>
      </c>
      <c r="F88">
        <v>0</v>
      </c>
    </row>
    <row r="89" spans="1:6" x14ac:dyDescent="0.25">
      <c r="A89">
        <v>21.16</v>
      </c>
      <c r="B89">
        <v>29.41</v>
      </c>
      <c r="C89">
        <v>87.000000000000057</v>
      </c>
      <c r="D89">
        <v>8.7000000000000063E-2</v>
      </c>
      <c r="E89">
        <v>1464.89</v>
      </c>
      <c r="F89">
        <v>0</v>
      </c>
    </row>
    <row r="90" spans="1:6" x14ac:dyDescent="0.25">
      <c r="A90">
        <v>21.28</v>
      </c>
      <c r="B90">
        <v>29.58</v>
      </c>
      <c r="C90">
        <v>88.000000000000071</v>
      </c>
      <c r="D90">
        <v>8.8000000000000064E-2</v>
      </c>
      <c r="E90">
        <v>1472.65</v>
      </c>
      <c r="F90">
        <v>0</v>
      </c>
    </row>
    <row r="91" spans="1:6" x14ac:dyDescent="0.25">
      <c r="A91">
        <v>21.4</v>
      </c>
      <c r="B91">
        <v>29.75</v>
      </c>
      <c r="C91">
        <v>89.000000000000071</v>
      </c>
      <c r="D91">
        <v>8.9000000000000065E-2</v>
      </c>
      <c r="E91">
        <v>1480.35</v>
      </c>
      <c r="F91">
        <v>0</v>
      </c>
    </row>
    <row r="92" spans="1:6" x14ac:dyDescent="0.25">
      <c r="A92">
        <v>21.52</v>
      </c>
      <c r="B92">
        <v>29.92</v>
      </c>
      <c r="C92">
        <v>90.000000000000071</v>
      </c>
      <c r="D92">
        <v>9.0000000000000066E-2</v>
      </c>
      <c r="E92">
        <v>1488.01</v>
      </c>
      <c r="F92">
        <v>0</v>
      </c>
    </row>
    <row r="93" spans="1:6" x14ac:dyDescent="0.25">
      <c r="A93">
        <v>21.64</v>
      </c>
      <c r="B93">
        <v>30.09</v>
      </c>
      <c r="C93">
        <v>91.000000000000071</v>
      </c>
      <c r="D93">
        <v>9.1000000000000067E-2</v>
      </c>
      <c r="E93">
        <v>1495.61</v>
      </c>
      <c r="F93">
        <v>0</v>
      </c>
    </row>
    <row r="94" spans="1:6" x14ac:dyDescent="0.25">
      <c r="A94">
        <v>21.76</v>
      </c>
      <c r="B94">
        <v>30.26</v>
      </c>
      <c r="C94">
        <v>92.000000000000071</v>
      </c>
      <c r="D94">
        <v>9.2000000000000068E-2</v>
      </c>
      <c r="E94">
        <v>1503.17</v>
      </c>
      <c r="F94">
        <v>0</v>
      </c>
    </row>
    <row r="95" spans="1:6" x14ac:dyDescent="0.25">
      <c r="A95">
        <v>21.87</v>
      </c>
      <c r="B95">
        <v>30.42</v>
      </c>
      <c r="C95">
        <v>93.000000000000071</v>
      </c>
      <c r="D95">
        <v>9.3000000000000069E-2</v>
      </c>
      <c r="E95">
        <v>1510.68</v>
      </c>
      <c r="F95">
        <v>0</v>
      </c>
    </row>
    <row r="96" spans="1:6" x14ac:dyDescent="0.25">
      <c r="A96">
        <v>21.99</v>
      </c>
      <c r="B96">
        <v>30.59</v>
      </c>
      <c r="C96">
        <v>94.000000000000071</v>
      </c>
      <c r="D96">
        <v>9.400000000000007E-2</v>
      </c>
      <c r="E96">
        <v>1518.14</v>
      </c>
      <c r="F96">
        <v>0</v>
      </c>
    </row>
    <row r="97" spans="1:6" x14ac:dyDescent="0.25">
      <c r="A97">
        <v>22.11</v>
      </c>
      <c r="B97">
        <v>30.75</v>
      </c>
      <c r="C97">
        <v>95.000000000000071</v>
      </c>
      <c r="D97">
        <v>9.500000000000007E-2</v>
      </c>
      <c r="E97">
        <v>1525.55</v>
      </c>
      <c r="F97">
        <v>0</v>
      </c>
    </row>
    <row r="98" spans="1:6" x14ac:dyDescent="0.25">
      <c r="A98">
        <v>22.22</v>
      </c>
      <c r="B98">
        <v>30.91</v>
      </c>
      <c r="C98">
        <v>96.000000000000071</v>
      </c>
      <c r="D98">
        <v>9.6000000000000071E-2</v>
      </c>
      <c r="E98">
        <v>1532.92</v>
      </c>
      <c r="F98">
        <v>0</v>
      </c>
    </row>
    <row r="99" spans="1:6" x14ac:dyDescent="0.25">
      <c r="A99">
        <v>22.34</v>
      </c>
      <c r="B99">
        <v>31.07</v>
      </c>
      <c r="C99">
        <v>97.000000000000071</v>
      </c>
      <c r="D99">
        <v>9.7000000000000072E-2</v>
      </c>
      <c r="E99">
        <v>1540.25</v>
      </c>
      <c r="F99">
        <v>0</v>
      </c>
    </row>
    <row r="100" spans="1:6" x14ac:dyDescent="0.25">
      <c r="A100">
        <v>22.46</v>
      </c>
      <c r="B100">
        <v>31.23</v>
      </c>
      <c r="C100">
        <v>98.000000000000071</v>
      </c>
      <c r="D100">
        <v>9.8000000000000073E-2</v>
      </c>
      <c r="E100">
        <v>1547.56</v>
      </c>
      <c r="F100">
        <v>0</v>
      </c>
    </row>
    <row r="101" spans="1:6" x14ac:dyDescent="0.25">
      <c r="A101">
        <v>22.57</v>
      </c>
      <c r="B101">
        <v>31.4</v>
      </c>
      <c r="C101">
        <v>99.000000000000071</v>
      </c>
      <c r="D101">
        <v>9.9000000000000074E-2</v>
      </c>
      <c r="E101">
        <v>1554.81</v>
      </c>
      <c r="F101">
        <v>0</v>
      </c>
    </row>
    <row r="102" spans="1:6" x14ac:dyDescent="0.25">
      <c r="A102">
        <v>22.68</v>
      </c>
      <c r="B102">
        <v>31.55</v>
      </c>
      <c r="C102">
        <v>100.00000000000007</v>
      </c>
      <c r="D102">
        <v>0.10000000000000007</v>
      </c>
      <c r="E102">
        <v>1562.03</v>
      </c>
      <c r="F102">
        <v>0</v>
      </c>
    </row>
    <row r="103" spans="1:6" x14ac:dyDescent="0.25">
      <c r="A103">
        <v>22.8</v>
      </c>
      <c r="B103">
        <v>31.71</v>
      </c>
      <c r="C103">
        <v>101.00000000000007</v>
      </c>
      <c r="D103">
        <v>0.10100000000000008</v>
      </c>
      <c r="E103">
        <v>1569.2</v>
      </c>
      <c r="F103">
        <v>0</v>
      </c>
    </row>
    <row r="104" spans="1:6" x14ac:dyDescent="0.25">
      <c r="A104">
        <v>22.91</v>
      </c>
      <c r="B104">
        <v>31.87</v>
      </c>
      <c r="C104">
        <v>102.00000000000007</v>
      </c>
      <c r="D104">
        <v>0.10200000000000008</v>
      </c>
      <c r="E104">
        <v>1576.33</v>
      </c>
      <c r="F104">
        <v>0</v>
      </c>
    </row>
    <row r="105" spans="1:6" x14ac:dyDescent="0.25">
      <c r="A105">
        <v>23.02</v>
      </c>
      <c r="B105">
        <v>32.03</v>
      </c>
      <c r="C105">
        <v>103.00000000000007</v>
      </c>
      <c r="D105">
        <v>0.10300000000000008</v>
      </c>
      <c r="E105">
        <v>1583.42</v>
      </c>
      <c r="F105">
        <v>0</v>
      </c>
    </row>
    <row r="106" spans="1:6" x14ac:dyDescent="0.25">
      <c r="A106">
        <v>23.13</v>
      </c>
      <c r="B106">
        <v>32.18</v>
      </c>
      <c r="C106">
        <v>104.00000000000009</v>
      </c>
      <c r="D106">
        <v>0.10400000000000008</v>
      </c>
      <c r="E106">
        <v>1590.47</v>
      </c>
      <c r="F106">
        <v>0</v>
      </c>
    </row>
    <row r="107" spans="1:6" x14ac:dyDescent="0.25">
      <c r="A107">
        <v>23.24</v>
      </c>
      <c r="B107">
        <v>32.340000000000003</v>
      </c>
      <c r="C107">
        <v>105.00000000000009</v>
      </c>
      <c r="D107">
        <v>0.10500000000000008</v>
      </c>
      <c r="E107">
        <v>1597.48</v>
      </c>
      <c r="F107">
        <v>0</v>
      </c>
    </row>
    <row r="108" spans="1:6" x14ac:dyDescent="0.25">
      <c r="A108">
        <v>23.35</v>
      </c>
      <c r="B108">
        <v>32.49</v>
      </c>
      <c r="C108">
        <v>106.00000000000009</v>
      </c>
      <c r="D108">
        <v>0.10600000000000008</v>
      </c>
      <c r="E108">
        <v>1604.45</v>
      </c>
      <c r="F108">
        <v>0</v>
      </c>
    </row>
    <row r="109" spans="1:6" x14ac:dyDescent="0.25">
      <c r="A109">
        <v>23.46</v>
      </c>
      <c r="B109">
        <v>32.65</v>
      </c>
      <c r="C109">
        <v>107.00000000000009</v>
      </c>
      <c r="D109">
        <v>0.10700000000000008</v>
      </c>
      <c r="E109">
        <v>1611.38</v>
      </c>
      <c r="F109">
        <v>0</v>
      </c>
    </row>
    <row r="110" spans="1:6" x14ac:dyDescent="0.25">
      <c r="A110">
        <v>23.57</v>
      </c>
      <c r="B110">
        <v>32.799999999999997</v>
      </c>
      <c r="C110">
        <v>108.00000000000009</v>
      </c>
      <c r="D110">
        <v>0.10800000000000008</v>
      </c>
      <c r="E110">
        <v>1618.27</v>
      </c>
      <c r="F110">
        <v>0</v>
      </c>
    </row>
    <row r="111" spans="1:6" x14ac:dyDescent="0.25">
      <c r="A111">
        <v>23.68</v>
      </c>
      <c r="B111">
        <v>32.96</v>
      </c>
      <c r="C111">
        <v>109.00000000000009</v>
      </c>
      <c r="D111">
        <v>0.10900000000000008</v>
      </c>
      <c r="E111">
        <v>1625.13</v>
      </c>
      <c r="F111">
        <v>0</v>
      </c>
    </row>
    <row r="112" spans="1:6" x14ac:dyDescent="0.25">
      <c r="A112">
        <v>23.79</v>
      </c>
      <c r="B112">
        <v>33.11</v>
      </c>
      <c r="C112">
        <v>110.00000000000009</v>
      </c>
      <c r="D112">
        <v>0.11000000000000008</v>
      </c>
      <c r="E112">
        <v>1631.95</v>
      </c>
      <c r="F112">
        <v>0</v>
      </c>
    </row>
    <row r="113" spans="1:6" x14ac:dyDescent="0.25">
      <c r="A113">
        <v>23.9</v>
      </c>
      <c r="B113">
        <v>33.26</v>
      </c>
      <c r="C113">
        <v>111.00000000000009</v>
      </c>
      <c r="D113">
        <v>0.11100000000000008</v>
      </c>
      <c r="E113">
        <v>1638.73</v>
      </c>
      <c r="F113">
        <v>0</v>
      </c>
    </row>
    <row r="114" spans="1:6" x14ac:dyDescent="0.25">
      <c r="A114">
        <v>24.01</v>
      </c>
      <c r="B114">
        <v>33.409999999999997</v>
      </c>
      <c r="C114">
        <v>112.00000000000009</v>
      </c>
      <c r="D114">
        <v>0.11200000000000009</v>
      </c>
      <c r="E114">
        <v>1645.47</v>
      </c>
      <c r="F114">
        <v>0</v>
      </c>
    </row>
    <row r="115" spans="1:6" x14ac:dyDescent="0.25">
      <c r="A115">
        <v>24.11</v>
      </c>
      <c r="B115">
        <v>33.56</v>
      </c>
      <c r="C115">
        <v>113.00000000000009</v>
      </c>
      <c r="D115">
        <v>0.11300000000000009</v>
      </c>
      <c r="E115">
        <v>1652.18</v>
      </c>
      <c r="F115">
        <v>0</v>
      </c>
    </row>
    <row r="116" spans="1:6" x14ac:dyDescent="0.25">
      <c r="A116">
        <v>24.22</v>
      </c>
      <c r="B116">
        <v>33.71</v>
      </c>
      <c r="C116">
        <v>114.00000000000009</v>
      </c>
      <c r="D116">
        <v>0.11400000000000009</v>
      </c>
      <c r="E116">
        <v>1658.86</v>
      </c>
      <c r="F116">
        <v>0</v>
      </c>
    </row>
    <row r="117" spans="1:6" x14ac:dyDescent="0.25">
      <c r="A117">
        <v>24.33</v>
      </c>
      <c r="B117">
        <v>33.86</v>
      </c>
      <c r="C117">
        <v>115.00000000000009</v>
      </c>
      <c r="D117">
        <v>0.11500000000000009</v>
      </c>
      <c r="E117">
        <v>1665.5</v>
      </c>
      <c r="F117">
        <v>0</v>
      </c>
    </row>
    <row r="118" spans="1:6" x14ac:dyDescent="0.25">
      <c r="A118">
        <v>24.43</v>
      </c>
      <c r="B118">
        <v>34</v>
      </c>
      <c r="C118">
        <v>116.00000000000009</v>
      </c>
      <c r="D118">
        <v>0.11600000000000009</v>
      </c>
      <c r="E118">
        <v>1672.1</v>
      </c>
      <c r="F118">
        <v>0</v>
      </c>
    </row>
    <row r="119" spans="1:6" x14ac:dyDescent="0.25">
      <c r="A119">
        <v>24.54</v>
      </c>
      <c r="B119">
        <v>34.15</v>
      </c>
      <c r="C119">
        <v>117.00000000000009</v>
      </c>
      <c r="D119">
        <v>0.11700000000000009</v>
      </c>
      <c r="E119">
        <v>1678.68</v>
      </c>
      <c r="F119">
        <v>0</v>
      </c>
    </row>
    <row r="120" spans="1:6" x14ac:dyDescent="0.25">
      <c r="A120">
        <v>24.64</v>
      </c>
      <c r="B120">
        <v>34.299999999999997</v>
      </c>
      <c r="C120">
        <v>118.00000000000009</v>
      </c>
      <c r="D120">
        <v>0.11800000000000009</v>
      </c>
      <c r="E120">
        <v>1685.22</v>
      </c>
      <c r="F120">
        <v>0</v>
      </c>
    </row>
    <row r="121" spans="1:6" x14ac:dyDescent="0.25">
      <c r="A121">
        <v>24.75</v>
      </c>
      <c r="B121">
        <v>34.44</v>
      </c>
      <c r="C121">
        <v>119.00000000000009</v>
      </c>
      <c r="D121">
        <v>0.11900000000000009</v>
      </c>
      <c r="E121">
        <v>1691.72</v>
      </c>
      <c r="F121">
        <v>0</v>
      </c>
    </row>
    <row r="122" spans="1:6" x14ac:dyDescent="0.25">
      <c r="A122">
        <v>24.85</v>
      </c>
      <c r="B122">
        <v>34.590000000000003</v>
      </c>
      <c r="C122">
        <v>120.0000000000001</v>
      </c>
      <c r="D122">
        <v>0.12000000000000009</v>
      </c>
      <c r="E122">
        <v>1698.19</v>
      </c>
      <c r="F122">
        <v>0</v>
      </c>
    </row>
    <row r="123" spans="1:6" x14ac:dyDescent="0.25">
      <c r="A123">
        <v>24.95</v>
      </c>
      <c r="B123">
        <v>34.729999999999997</v>
      </c>
      <c r="C123">
        <v>121.0000000000001</v>
      </c>
      <c r="D123">
        <v>0.12100000000000009</v>
      </c>
      <c r="E123">
        <v>1704.63</v>
      </c>
      <c r="F123">
        <v>0</v>
      </c>
    </row>
    <row r="124" spans="1:6" x14ac:dyDescent="0.25">
      <c r="A124">
        <v>25.06</v>
      </c>
      <c r="B124">
        <v>34.880000000000003</v>
      </c>
      <c r="C124">
        <v>122.0000000000001</v>
      </c>
      <c r="D124">
        <v>0.12200000000000009</v>
      </c>
      <c r="E124">
        <v>1711.04</v>
      </c>
      <c r="F124">
        <v>0</v>
      </c>
    </row>
    <row r="125" spans="1:6" x14ac:dyDescent="0.25">
      <c r="A125">
        <v>25.16</v>
      </c>
      <c r="B125">
        <v>35.020000000000003</v>
      </c>
      <c r="C125">
        <v>123.0000000000001</v>
      </c>
      <c r="D125">
        <v>0.1230000000000001</v>
      </c>
      <c r="E125">
        <v>1717.42</v>
      </c>
      <c r="F125">
        <v>0</v>
      </c>
    </row>
    <row r="126" spans="1:6" x14ac:dyDescent="0.25">
      <c r="A126">
        <v>25.26</v>
      </c>
      <c r="B126">
        <v>35.17</v>
      </c>
      <c r="C126">
        <v>124.0000000000001</v>
      </c>
      <c r="D126">
        <v>0.1240000000000001</v>
      </c>
      <c r="E126">
        <v>1723.77</v>
      </c>
      <c r="F126">
        <v>0</v>
      </c>
    </row>
    <row r="127" spans="1:6" x14ac:dyDescent="0.25">
      <c r="A127">
        <v>25.36</v>
      </c>
      <c r="B127">
        <v>35.31</v>
      </c>
      <c r="C127">
        <v>125.00000000000009</v>
      </c>
      <c r="D127">
        <v>0.12500000000000008</v>
      </c>
      <c r="E127">
        <v>1730.08</v>
      </c>
      <c r="F127">
        <v>0</v>
      </c>
    </row>
    <row r="128" spans="1:6" x14ac:dyDescent="0.25">
      <c r="A128">
        <v>25.46</v>
      </c>
      <c r="B128">
        <v>35.450000000000003</v>
      </c>
      <c r="C128">
        <v>126.00000000000009</v>
      </c>
      <c r="D128">
        <v>0.12600000000000008</v>
      </c>
      <c r="E128">
        <v>1736.37</v>
      </c>
      <c r="F128">
        <v>0</v>
      </c>
    </row>
    <row r="129" spans="1:6" x14ac:dyDescent="0.25">
      <c r="A129">
        <v>25.57</v>
      </c>
      <c r="B129">
        <v>35.590000000000003</v>
      </c>
      <c r="C129">
        <v>127.00000000000009</v>
      </c>
      <c r="D129">
        <v>0.12700000000000009</v>
      </c>
      <c r="E129">
        <v>1742.62</v>
      </c>
      <c r="F129">
        <v>0</v>
      </c>
    </row>
    <row r="130" spans="1:6" x14ac:dyDescent="0.25">
      <c r="A130">
        <v>25.67</v>
      </c>
      <c r="B130">
        <v>35.729999999999997</v>
      </c>
      <c r="C130">
        <v>128.00000000000009</v>
      </c>
      <c r="D130">
        <v>0.12800000000000009</v>
      </c>
      <c r="E130">
        <v>1748.85</v>
      </c>
      <c r="F130">
        <v>0</v>
      </c>
    </row>
    <row r="131" spans="1:6" x14ac:dyDescent="0.25">
      <c r="A131">
        <v>25.77</v>
      </c>
      <c r="B131">
        <v>35.869999999999997</v>
      </c>
      <c r="C131">
        <v>129.00000000000009</v>
      </c>
      <c r="D131">
        <v>0.12900000000000009</v>
      </c>
      <c r="E131">
        <v>1755.05</v>
      </c>
      <c r="F131">
        <v>0</v>
      </c>
    </row>
    <row r="132" spans="1:6" x14ac:dyDescent="0.25">
      <c r="A132">
        <v>25.87</v>
      </c>
      <c r="B132">
        <v>36.01</v>
      </c>
      <c r="C132">
        <v>130.00000000000009</v>
      </c>
      <c r="D132">
        <v>0.13000000000000009</v>
      </c>
      <c r="E132">
        <v>1761.21</v>
      </c>
      <c r="F132">
        <v>0</v>
      </c>
    </row>
    <row r="133" spans="1:6" x14ac:dyDescent="0.25">
      <c r="A133">
        <v>25.97</v>
      </c>
      <c r="B133">
        <v>36.15</v>
      </c>
      <c r="C133">
        <v>131.00000000000009</v>
      </c>
      <c r="D133">
        <v>0.13100000000000009</v>
      </c>
      <c r="E133">
        <v>1767.35</v>
      </c>
      <c r="F133">
        <v>0</v>
      </c>
    </row>
    <row r="134" spans="1:6" x14ac:dyDescent="0.25">
      <c r="A134">
        <v>26.06</v>
      </c>
      <c r="B134">
        <v>36.29</v>
      </c>
      <c r="C134">
        <v>132.00000000000009</v>
      </c>
      <c r="D134">
        <v>0.13200000000000009</v>
      </c>
      <c r="E134">
        <v>1773.46</v>
      </c>
      <c r="F134">
        <v>0</v>
      </c>
    </row>
    <row r="135" spans="1:6" x14ac:dyDescent="0.25">
      <c r="A135">
        <v>26.16</v>
      </c>
      <c r="B135">
        <v>36.43</v>
      </c>
      <c r="C135">
        <v>133.00000000000009</v>
      </c>
      <c r="D135">
        <v>0.13300000000000009</v>
      </c>
      <c r="E135">
        <v>1779.55</v>
      </c>
      <c r="F135">
        <v>0</v>
      </c>
    </row>
    <row r="136" spans="1:6" x14ac:dyDescent="0.25">
      <c r="A136">
        <v>26.26</v>
      </c>
      <c r="B136">
        <v>36.56</v>
      </c>
      <c r="C136">
        <v>134.00000000000009</v>
      </c>
      <c r="D136">
        <v>0.13400000000000009</v>
      </c>
      <c r="E136">
        <v>1785.6</v>
      </c>
      <c r="F136">
        <v>0</v>
      </c>
    </row>
    <row r="137" spans="1:6" x14ac:dyDescent="0.25">
      <c r="A137">
        <v>26.36</v>
      </c>
      <c r="B137">
        <v>36.700000000000003</v>
      </c>
      <c r="C137">
        <v>135.00000000000009</v>
      </c>
      <c r="D137">
        <v>0.13500000000000009</v>
      </c>
      <c r="E137">
        <v>1791.63</v>
      </c>
      <c r="F137">
        <v>0</v>
      </c>
    </row>
    <row r="138" spans="1:6" x14ac:dyDescent="0.25">
      <c r="A138">
        <v>26.46</v>
      </c>
      <c r="B138">
        <v>36.840000000000003</v>
      </c>
      <c r="C138">
        <v>136.00000000000009</v>
      </c>
      <c r="D138">
        <v>0.13600000000000009</v>
      </c>
      <c r="E138">
        <v>1797.63</v>
      </c>
      <c r="F138">
        <v>0</v>
      </c>
    </row>
    <row r="139" spans="1:6" x14ac:dyDescent="0.25">
      <c r="A139">
        <v>26.55</v>
      </c>
      <c r="B139">
        <v>36.97</v>
      </c>
      <c r="C139">
        <v>137.00000000000009</v>
      </c>
      <c r="D139">
        <v>0.13700000000000009</v>
      </c>
      <c r="E139">
        <v>1803.61</v>
      </c>
      <c r="F139">
        <v>0</v>
      </c>
    </row>
    <row r="140" spans="1:6" x14ac:dyDescent="0.25">
      <c r="A140">
        <v>26.65</v>
      </c>
      <c r="B140">
        <v>37.11</v>
      </c>
      <c r="C140">
        <v>138.00000000000009</v>
      </c>
      <c r="D140">
        <v>0.13800000000000009</v>
      </c>
      <c r="E140">
        <v>1809.55</v>
      </c>
      <c r="F140">
        <v>0</v>
      </c>
    </row>
    <row r="141" spans="1:6" x14ac:dyDescent="0.25">
      <c r="A141">
        <v>26.75</v>
      </c>
      <c r="B141">
        <v>37.24</v>
      </c>
      <c r="C141">
        <v>139.00000000000009</v>
      </c>
      <c r="D141">
        <v>0.1390000000000001</v>
      </c>
      <c r="E141">
        <v>1815.47</v>
      </c>
      <c r="F141">
        <v>0</v>
      </c>
    </row>
    <row r="142" spans="1:6" x14ac:dyDescent="0.25">
      <c r="A142">
        <v>26.84</v>
      </c>
      <c r="B142">
        <v>37.380000000000003</v>
      </c>
      <c r="C142">
        <v>140.00000000000009</v>
      </c>
      <c r="D142">
        <v>0.1400000000000001</v>
      </c>
      <c r="E142">
        <v>1821.37</v>
      </c>
      <c r="F142">
        <v>0</v>
      </c>
    </row>
    <row r="143" spans="1:6" x14ac:dyDescent="0.25">
      <c r="A143">
        <v>26.94</v>
      </c>
      <c r="B143">
        <v>37.51</v>
      </c>
      <c r="C143">
        <v>141.00000000000009</v>
      </c>
      <c r="D143">
        <v>0.1410000000000001</v>
      </c>
      <c r="E143">
        <v>1827.24</v>
      </c>
      <c r="F143">
        <v>0</v>
      </c>
    </row>
    <row r="144" spans="1:6" x14ac:dyDescent="0.25">
      <c r="A144">
        <v>27.03</v>
      </c>
      <c r="B144">
        <v>37.65</v>
      </c>
      <c r="C144">
        <v>142.00000000000009</v>
      </c>
      <c r="D144">
        <v>0.1420000000000001</v>
      </c>
      <c r="E144">
        <v>1833.08</v>
      </c>
      <c r="F144">
        <v>0</v>
      </c>
    </row>
    <row r="145" spans="1:6" x14ac:dyDescent="0.25">
      <c r="A145">
        <v>27.13</v>
      </c>
      <c r="B145">
        <v>37.78</v>
      </c>
      <c r="C145">
        <v>143.00000000000009</v>
      </c>
      <c r="D145">
        <v>0.1430000000000001</v>
      </c>
      <c r="E145">
        <v>1838.9</v>
      </c>
      <c r="F145">
        <v>0</v>
      </c>
    </row>
    <row r="146" spans="1:6" x14ac:dyDescent="0.25">
      <c r="A146">
        <v>27.22</v>
      </c>
      <c r="B146">
        <v>37.909999999999997</v>
      </c>
      <c r="C146">
        <v>144.00000000000011</v>
      </c>
      <c r="D146">
        <v>0.1440000000000001</v>
      </c>
      <c r="E146">
        <v>1844.7</v>
      </c>
      <c r="F146">
        <v>0</v>
      </c>
    </row>
    <row r="147" spans="1:6" x14ac:dyDescent="0.25">
      <c r="A147">
        <v>27.32</v>
      </c>
      <c r="B147">
        <v>38.04</v>
      </c>
      <c r="C147">
        <v>145.00000000000011</v>
      </c>
      <c r="D147">
        <v>0.1450000000000001</v>
      </c>
      <c r="E147">
        <v>1850.47</v>
      </c>
      <c r="F147">
        <v>0</v>
      </c>
    </row>
    <row r="148" spans="1:6" x14ac:dyDescent="0.25">
      <c r="A148">
        <v>27.41</v>
      </c>
      <c r="B148">
        <v>38.17</v>
      </c>
      <c r="C148">
        <v>146.00000000000011</v>
      </c>
      <c r="D148">
        <v>0.1460000000000001</v>
      </c>
      <c r="E148">
        <v>1856.21</v>
      </c>
      <c r="F148">
        <v>0</v>
      </c>
    </row>
    <row r="149" spans="1:6" x14ac:dyDescent="0.25">
      <c r="A149">
        <v>27.51</v>
      </c>
      <c r="B149">
        <v>38.31</v>
      </c>
      <c r="C149">
        <v>147.00000000000011</v>
      </c>
      <c r="D149">
        <v>0.1470000000000001</v>
      </c>
      <c r="E149">
        <v>1861.94</v>
      </c>
      <c r="F149">
        <v>0</v>
      </c>
    </row>
    <row r="150" spans="1:6" x14ac:dyDescent="0.25">
      <c r="A150">
        <v>27.6</v>
      </c>
      <c r="B150">
        <v>38.44</v>
      </c>
      <c r="C150">
        <v>148.00000000000011</v>
      </c>
      <c r="D150">
        <v>0.1480000000000001</v>
      </c>
      <c r="E150">
        <v>1867.63</v>
      </c>
      <c r="F150">
        <v>0</v>
      </c>
    </row>
    <row r="151" spans="1:6" x14ac:dyDescent="0.25">
      <c r="A151">
        <v>27.69</v>
      </c>
      <c r="B151">
        <v>38.57</v>
      </c>
      <c r="C151">
        <v>149.00000000000011</v>
      </c>
      <c r="D151">
        <v>0.1490000000000001</v>
      </c>
      <c r="E151">
        <v>1873.31</v>
      </c>
      <c r="F151">
        <v>0</v>
      </c>
    </row>
    <row r="152" spans="1:6" x14ac:dyDescent="0.25">
      <c r="A152">
        <v>27.79</v>
      </c>
      <c r="B152">
        <v>38.700000000000003</v>
      </c>
      <c r="C152">
        <v>150.00000000000011</v>
      </c>
      <c r="D152">
        <v>0.15000000000000011</v>
      </c>
      <c r="E152">
        <v>1878.96</v>
      </c>
      <c r="F152">
        <v>0</v>
      </c>
    </row>
    <row r="153" spans="1:6" x14ac:dyDescent="0.25">
      <c r="A153">
        <v>27.88</v>
      </c>
      <c r="B153">
        <v>38.83</v>
      </c>
      <c r="C153">
        <v>151.00000000000011</v>
      </c>
      <c r="D153">
        <v>0.15100000000000011</v>
      </c>
      <c r="E153">
        <v>1884.59</v>
      </c>
      <c r="F153">
        <v>0</v>
      </c>
    </row>
    <row r="154" spans="1:6" x14ac:dyDescent="0.25">
      <c r="A154">
        <v>27.97</v>
      </c>
      <c r="B154">
        <v>38.96</v>
      </c>
      <c r="C154">
        <v>152.00000000000011</v>
      </c>
      <c r="D154">
        <v>0.15200000000000011</v>
      </c>
      <c r="E154">
        <v>1890.19</v>
      </c>
      <c r="F154">
        <v>0</v>
      </c>
    </row>
    <row r="155" spans="1:6" x14ac:dyDescent="0.25">
      <c r="A155">
        <v>28.06</v>
      </c>
      <c r="B155">
        <v>39.08</v>
      </c>
      <c r="C155">
        <v>153.00000000000011</v>
      </c>
      <c r="D155">
        <v>0.15300000000000011</v>
      </c>
      <c r="E155">
        <v>1895.77</v>
      </c>
      <c r="F155">
        <v>0</v>
      </c>
    </row>
    <row r="156" spans="1:6" x14ac:dyDescent="0.25">
      <c r="A156">
        <v>28.16</v>
      </c>
      <c r="B156">
        <v>39.21</v>
      </c>
      <c r="C156">
        <v>154.00000000000011</v>
      </c>
      <c r="D156">
        <v>0.15400000000000011</v>
      </c>
      <c r="E156">
        <v>1901.33</v>
      </c>
      <c r="F156">
        <v>0</v>
      </c>
    </row>
    <row r="157" spans="1:6" x14ac:dyDescent="0.25">
      <c r="A157">
        <v>28.25</v>
      </c>
      <c r="B157">
        <v>39.340000000000003</v>
      </c>
      <c r="C157">
        <v>155.00000000000011</v>
      </c>
      <c r="D157">
        <v>0.15500000000000011</v>
      </c>
      <c r="E157">
        <v>1906.87</v>
      </c>
      <c r="F157">
        <v>0</v>
      </c>
    </row>
    <row r="158" spans="1:6" x14ac:dyDescent="0.25">
      <c r="A158">
        <v>28.34</v>
      </c>
      <c r="B158">
        <v>39.47</v>
      </c>
      <c r="C158">
        <v>156.00000000000011</v>
      </c>
      <c r="D158">
        <v>0.15600000000000011</v>
      </c>
      <c r="E158">
        <v>1912.38</v>
      </c>
      <c r="F158">
        <v>0</v>
      </c>
    </row>
    <row r="159" spans="1:6" x14ac:dyDescent="0.25">
      <c r="A159">
        <v>28.43</v>
      </c>
      <c r="B159">
        <v>39.590000000000003</v>
      </c>
      <c r="C159">
        <v>157.00000000000011</v>
      </c>
      <c r="D159">
        <v>0.15700000000000011</v>
      </c>
      <c r="E159">
        <v>1917.88</v>
      </c>
      <c r="F159">
        <v>0</v>
      </c>
    </row>
    <row r="160" spans="1:6" x14ac:dyDescent="0.25">
      <c r="A160">
        <v>28.52</v>
      </c>
      <c r="B160">
        <v>39.72</v>
      </c>
      <c r="C160">
        <v>158.00000000000011</v>
      </c>
      <c r="D160">
        <v>0.15800000000000011</v>
      </c>
      <c r="E160">
        <v>1923.35</v>
      </c>
      <c r="F160">
        <v>0</v>
      </c>
    </row>
    <row r="161" spans="1:6" x14ac:dyDescent="0.25">
      <c r="A161">
        <v>28.61</v>
      </c>
      <c r="B161">
        <v>39.85</v>
      </c>
      <c r="C161">
        <v>159.00000000000011</v>
      </c>
      <c r="D161">
        <v>0.15900000000000011</v>
      </c>
      <c r="E161">
        <v>1928.8</v>
      </c>
      <c r="F161">
        <v>0</v>
      </c>
    </row>
    <row r="162" spans="1:6" x14ac:dyDescent="0.25">
      <c r="A162">
        <v>28.7</v>
      </c>
      <c r="B162">
        <v>39.97</v>
      </c>
      <c r="C162">
        <v>160.00000000000011</v>
      </c>
      <c r="D162">
        <v>0.16000000000000011</v>
      </c>
      <c r="E162">
        <v>1934.23</v>
      </c>
      <c r="F162">
        <v>0</v>
      </c>
    </row>
    <row r="163" spans="1:6" x14ac:dyDescent="0.25">
      <c r="A163">
        <v>28.79</v>
      </c>
      <c r="B163">
        <v>40.1</v>
      </c>
      <c r="C163">
        <v>161.00000000000011</v>
      </c>
      <c r="D163">
        <v>0.16100000000000012</v>
      </c>
      <c r="E163">
        <v>1939.63</v>
      </c>
      <c r="F163">
        <v>0</v>
      </c>
    </row>
    <row r="164" spans="1:6" x14ac:dyDescent="0.25">
      <c r="A164">
        <v>28.88</v>
      </c>
      <c r="B164">
        <v>40.22</v>
      </c>
      <c r="C164">
        <v>162.00000000000011</v>
      </c>
      <c r="D164">
        <v>0.16200000000000012</v>
      </c>
      <c r="E164">
        <v>1945.02</v>
      </c>
      <c r="F164">
        <v>0</v>
      </c>
    </row>
    <row r="165" spans="1:6" x14ac:dyDescent="0.25">
      <c r="A165">
        <v>28.97</v>
      </c>
      <c r="B165">
        <v>40.35</v>
      </c>
      <c r="C165">
        <v>163.00000000000011</v>
      </c>
      <c r="D165">
        <v>0.16300000000000012</v>
      </c>
      <c r="E165">
        <v>1950.39</v>
      </c>
      <c r="F165">
        <v>0</v>
      </c>
    </row>
    <row r="166" spans="1:6" x14ac:dyDescent="0.25">
      <c r="A166">
        <v>29.06</v>
      </c>
      <c r="B166">
        <v>40.47</v>
      </c>
      <c r="C166">
        <v>164.00000000000011</v>
      </c>
      <c r="D166">
        <v>0.16400000000000012</v>
      </c>
      <c r="E166">
        <v>1955.73</v>
      </c>
      <c r="F166">
        <v>0</v>
      </c>
    </row>
    <row r="167" spans="1:6" x14ac:dyDescent="0.25">
      <c r="A167">
        <v>29.14</v>
      </c>
      <c r="B167">
        <v>40.590000000000003</v>
      </c>
      <c r="C167">
        <v>165.00000000000011</v>
      </c>
      <c r="D167">
        <v>0.16500000000000012</v>
      </c>
      <c r="E167">
        <v>1961.06</v>
      </c>
      <c r="F167">
        <v>0</v>
      </c>
    </row>
    <row r="168" spans="1:6" x14ac:dyDescent="0.25">
      <c r="A168">
        <v>29.23</v>
      </c>
      <c r="B168">
        <v>40.72</v>
      </c>
      <c r="C168">
        <v>166.00000000000011</v>
      </c>
      <c r="D168">
        <v>0.16600000000000012</v>
      </c>
      <c r="E168">
        <v>1966.36</v>
      </c>
      <c r="F168">
        <v>0</v>
      </c>
    </row>
    <row r="169" spans="1:6" x14ac:dyDescent="0.25">
      <c r="A169">
        <v>29.32</v>
      </c>
      <c r="B169">
        <v>40.840000000000003</v>
      </c>
      <c r="C169">
        <v>167.00000000000011</v>
      </c>
      <c r="D169">
        <v>0.16700000000000012</v>
      </c>
      <c r="E169">
        <v>1971.65</v>
      </c>
      <c r="F169">
        <v>0</v>
      </c>
    </row>
    <row r="170" spans="1:6" x14ac:dyDescent="0.25">
      <c r="A170">
        <v>29.41</v>
      </c>
      <c r="B170">
        <v>40.96</v>
      </c>
      <c r="C170">
        <v>168.00000000000011</v>
      </c>
      <c r="D170">
        <v>0.16800000000000012</v>
      </c>
      <c r="E170">
        <v>1976.91</v>
      </c>
      <c r="F170">
        <v>0</v>
      </c>
    </row>
    <row r="171" spans="1:6" x14ac:dyDescent="0.25">
      <c r="A171">
        <v>29.5</v>
      </c>
      <c r="B171">
        <v>41.09</v>
      </c>
      <c r="C171">
        <v>169.00000000000011</v>
      </c>
      <c r="D171">
        <v>0.16900000000000012</v>
      </c>
      <c r="E171">
        <v>1982.16</v>
      </c>
      <c r="F171">
        <v>0</v>
      </c>
    </row>
    <row r="172" spans="1:6" x14ac:dyDescent="0.25">
      <c r="A172">
        <v>29.58</v>
      </c>
      <c r="B172">
        <v>41.21</v>
      </c>
      <c r="C172">
        <v>170.00000000000011</v>
      </c>
      <c r="D172">
        <v>0.17000000000000012</v>
      </c>
      <c r="E172">
        <v>1987.39</v>
      </c>
      <c r="F172">
        <v>0</v>
      </c>
    </row>
    <row r="173" spans="1:6" x14ac:dyDescent="0.25">
      <c r="A173">
        <v>29.67</v>
      </c>
      <c r="B173">
        <v>41.33</v>
      </c>
      <c r="C173">
        <v>171.00000000000011</v>
      </c>
      <c r="D173">
        <v>0.17100000000000012</v>
      </c>
      <c r="E173">
        <v>1992.59</v>
      </c>
      <c r="F173">
        <v>0</v>
      </c>
    </row>
    <row r="174" spans="1:6" x14ac:dyDescent="0.25">
      <c r="A174">
        <v>29.76</v>
      </c>
      <c r="B174">
        <v>41.45</v>
      </c>
      <c r="C174">
        <v>172.00000000000011</v>
      </c>
      <c r="D174">
        <v>0.17200000000000013</v>
      </c>
      <c r="E174">
        <v>1997.78</v>
      </c>
      <c r="F174">
        <v>0</v>
      </c>
    </row>
    <row r="175" spans="1:6" x14ac:dyDescent="0.25">
      <c r="A175">
        <v>29.84</v>
      </c>
      <c r="B175">
        <v>41.57</v>
      </c>
      <c r="C175">
        <v>173.00000000000011</v>
      </c>
      <c r="D175">
        <v>0.17300000000000013</v>
      </c>
      <c r="E175">
        <v>2002.95</v>
      </c>
      <c r="F175">
        <v>0</v>
      </c>
    </row>
    <row r="176" spans="1:6" x14ac:dyDescent="0.25">
      <c r="A176">
        <v>29.93</v>
      </c>
      <c r="B176">
        <v>41.69</v>
      </c>
      <c r="C176">
        <v>174.00000000000011</v>
      </c>
      <c r="D176">
        <v>0.17400000000000013</v>
      </c>
      <c r="E176">
        <v>2008.1</v>
      </c>
      <c r="F176">
        <v>0</v>
      </c>
    </row>
    <row r="177" spans="1:6" x14ac:dyDescent="0.25">
      <c r="A177">
        <v>30.02</v>
      </c>
      <c r="B177">
        <v>41.81</v>
      </c>
      <c r="C177">
        <v>175.00000000000011</v>
      </c>
      <c r="D177">
        <v>0.17500000000000013</v>
      </c>
      <c r="E177">
        <v>2013.23</v>
      </c>
      <c r="F177">
        <v>0</v>
      </c>
    </row>
    <row r="178" spans="1:6" x14ac:dyDescent="0.25">
      <c r="A178">
        <v>30.1</v>
      </c>
      <c r="B178">
        <v>41.93</v>
      </c>
      <c r="C178">
        <v>176.00000000000014</v>
      </c>
      <c r="D178">
        <v>0.17600000000000013</v>
      </c>
      <c r="E178">
        <v>2018.35</v>
      </c>
      <c r="F178">
        <v>0</v>
      </c>
    </row>
    <row r="179" spans="1:6" x14ac:dyDescent="0.25">
      <c r="A179">
        <v>30.19</v>
      </c>
      <c r="B179">
        <v>42.05</v>
      </c>
      <c r="C179">
        <v>177.00000000000014</v>
      </c>
      <c r="D179">
        <v>0.17700000000000013</v>
      </c>
      <c r="E179">
        <v>2023.44</v>
      </c>
      <c r="F179">
        <v>0</v>
      </c>
    </row>
    <row r="180" spans="1:6" x14ac:dyDescent="0.25">
      <c r="A180">
        <v>30.27</v>
      </c>
      <c r="B180">
        <v>42.17</v>
      </c>
      <c r="C180">
        <v>178.00000000000014</v>
      </c>
      <c r="D180">
        <v>0.17800000000000013</v>
      </c>
      <c r="E180">
        <v>2028.52</v>
      </c>
      <c r="F180">
        <v>0</v>
      </c>
    </row>
    <row r="181" spans="1:6" x14ac:dyDescent="0.25">
      <c r="A181">
        <v>30.36</v>
      </c>
      <c r="B181">
        <v>42.29</v>
      </c>
      <c r="C181">
        <v>179.00000000000014</v>
      </c>
      <c r="D181">
        <v>0.17900000000000013</v>
      </c>
      <c r="E181">
        <v>2033.58</v>
      </c>
      <c r="F181">
        <v>0</v>
      </c>
    </row>
    <row r="182" spans="1:6" x14ac:dyDescent="0.25">
      <c r="A182">
        <v>30.44</v>
      </c>
      <c r="B182">
        <v>42.41</v>
      </c>
      <c r="C182">
        <v>180.00000000000014</v>
      </c>
      <c r="D182">
        <v>0.18000000000000013</v>
      </c>
      <c r="E182">
        <v>2038.62</v>
      </c>
      <c r="F182">
        <v>0</v>
      </c>
    </row>
    <row r="183" spans="1:6" x14ac:dyDescent="0.25">
      <c r="A183">
        <v>30.53</v>
      </c>
      <c r="B183">
        <v>42.52</v>
      </c>
      <c r="C183">
        <v>181.00000000000014</v>
      </c>
      <c r="D183">
        <v>0.18100000000000013</v>
      </c>
      <c r="E183">
        <v>2043.64</v>
      </c>
      <c r="F183">
        <v>0</v>
      </c>
    </row>
    <row r="184" spans="1:6" x14ac:dyDescent="0.25">
      <c r="A184">
        <v>30.61</v>
      </c>
      <c r="B184">
        <v>42.64</v>
      </c>
      <c r="C184">
        <v>182.00000000000014</v>
      </c>
      <c r="D184">
        <v>0.18200000000000013</v>
      </c>
      <c r="E184">
        <v>2048.65</v>
      </c>
      <c r="F184">
        <v>0</v>
      </c>
    </row>
    <row r="185" spans="1:6" x14ac:dyDescent="0.25">
      <c r="A185">
        <v>30.69</v>
      </c>
      <c r="B185">
        <v>42.76</v>
      </c>
      <c r="C185">
        <v>183.00000000000014</v>
      </c>
      <c r="D185">
        <v>0.18300000000000013</v>
      </c>
      <c r="E185">
        <v>2053.64</v>
      </c>
      <c r="F185">
        <v>0</v>
      </c>
    </row>
    <row r="186" spans="1:6" x14ac:dyDescent="0.25">
      <c r="A186">
        <v>30.78</v>
      </c>
      <c r="B186">
        <v>42.88</v>
      </c>
      <c r="C186">
        <v>184.00000000000014</v>
      </c>
      <c r="D186">
        <v>0.18400000000000014</v>
      </c>
      <c r="E186">
        <v>2058.61</v>
      </c>
      <c r="F186">
        <v>0</v>
      </c>
    </row>
    <row r="187" spans="1:6" x14ac:dyDescent="0.25">
      <c r="A187">
        <v>30.86</v>
      </c>
      <c r="B187">
        <v>42.99</v>
      </c>
      <c r="C187">
        <v>185.00000000000014</v>
      </c>
      <c r="D187">
        <v>0.18500000000000014</v>
      </c>
      <c r="E187">
        <v>2063.56</v>
      </c>
      <c r="F187">
        <v>0</v>
      </c>
    </row>
    <row r="188" spans="1:6" x14ac:dyDescent="0.25">
      <c r="A188">
        <v>30.95</v>
      </c>
      <c r="B188">
        <v>43.11</v>
      </c>
      <c r="C188">
        <v>186.00000000000014</v>
      </c>
      <c r="D188">
        <v>0.18600000000000014</v>
      </c>
      <c r="E188">
        <v>2068.5</v>
      </c>
      <c r="F188">
        <v>0</v>
      </c>
    </row>
    <row r="189" spans="1:6" x14ac:dyDescent="0.25">
      <c r="A189">
        <v>31.03</v>
      </c>
      <c r="B189">
        <v>43.23</v>
      </c>
      <c r="C189">
        <v>187.00000000000014</v>
      </c>
      <c r="D189">
        <v>0.18700000000000014</v>
      </c>
      <c r="E189">
        <v>2073.42</v>
      </c>
      <c r="F189">
        <v>0</v>
      </c>
    </row>
    <row r="190" spans="1:6" x14ac:dyDescent="0.25">
      <c r="A190">
        <v>31.11</v>
      </c>
      <c r="B190">
        <v>43.34</v>
      </c>
      <c r="C190">
        <v>188.00000000000014</v>
      </c>
      <c r="D190">
        <v>0.18800000000000014</v>
      </c>
      <c r="E190">
        <v>2078.3200000000002</v>
      </c>
      <c r="F190">
        <v>0</v>
      </c>
    </row>
    <row r="191" spans="1:6" x14ac:dyDescent="0.25">
      <c r="A191">
        <v>31.19</v>
      </c>
      <c r="B191">
        <v>43.46</v>
      </c>
      <c r="C191">
        <v>189.00000000000014</v>
      </c>
      <c r="D191">
        <v>0.18900000000000014</v>
      </c>
      <c r="E191">
        <v>2083.21</v>
      </c>
      <c r="F191">
        <v>0</v>
      </c>
    </row>
    <row r="192" spans="1:6" x14ac:dyDescent="0.25">
      <c r="A192">
        <v>31.28</v>
      </c>
      <c r="B192">
        <v>43.57</v>
      </c>
      <c r="C192">
        <v>190.00000000000014</v>
      </c>
      <c r="D192">
        <v>0.19000000000000014</v>
      </c>
      <c r="E192">
        <v>2088.08</v>
      </c>
      <c r="F192">
        <v>0</v>
      </c>
    </row>
    <row r="193" spans="1:6" x14ac:dyDescent="0.25">
      <c r="A193">
        <v>31.36</v>
      </c>
      <c r="B193">
        <v>43.69</v>
      </c>
      <c r="C193">
        <v>191.00000000000014</v>
      </c>
      <c r="D193">
        <v>0.19100000000000014</v>
      </c>
      <c r="E193">
        <v>2092.9299999999998</v>
      </c>
      <c r="F193">
        <v>0</v>
      </c>
    </row>
    <row r="194" spans="1:6" x14ac:dyDescent="0.25">
      <c r="A194">
        <v>31.44</v>
      </c>
      <c r="B194">
        <v>43.8</v>
      </c>
      <c r="C194">
        <v>192.00000000000014</v>
      </c>
      <c r="D194">
        <v>0.19200000000000014</v>
      </c>
      <c r="E194">
        <v>2097.77</v>
      </c>
      <c r="F194">
        <v>0</v>
      </c>
    </row>
    <row r="195" spans="1:6" x14ac:dyDescent="0.25">
      <c r="A195">
        <v>31.52</v>
      </c>
      <c r="B195">
        <v>43.92</v>
      </c>
      <c r="C195">
        <v>193.00000000000014</v>
      </c>
      <c r="D195">
        <v>0.19300000000000014</v>
      </c>
      <c r="E195">
        <v>2102.59</v>
      </c>
      <c r="F195">
        <v>0</v>
      </c>
    </row>
    <row r="196" spans="1:6" x14ac:dyDescent="0.25">
      <c r="A196">
        <v>31.61</v>
      </c>
      <c r="B196">
        <v>44.03</v>
      </c>
      <c r="C196">
        <v>194.00000000000014</v>
      </c>
      <c r="D196">
        <v>0.19400000000000014</v>
      </c>
      <c r="E196">
        <v>2107.39</v>
      </c>
      <c r="F196">
        <v>0</v>
      </c>
    </row>
    <row r="197" spans="1:6" x14ac:dyDescent="0.25">
      <c r="A197">
        <v>31.69</v>
      </c>
      <c r="B197">
        <v>44.14</v>
      </c>
      <c r="C197">
        <v>195.00000000000014</v>
      </c>
      <c r="D197">
        <v>0.19500000000000015</v>
      </c>
      <c r="E197">
        <v>2112.1799999999998</v>
      </c>
      <c r="F197">
        <v>0</v>
      </c>
    </row>
    <row r="198" spans="1:6" x14ac:dyDescent="0.25">
      <c r="A198">
        <v>31.77</v>
      </c>
      <c r="B198">
        <v>44.26</v>
      </c>
      <c r="C198">
        <v>196.00000000000014</v>
      </c>
      <c r="D198">
        <v>0.19600000000000015</v>
      </c>
      <c r="E198">
        <v>2116.96</v>
      </c>
      <c r="F198">
        <v>0</v>
      </c>
    </row>
    <row r="199" spans="1:6" x14ac:dyDescent="0.25">
      <c r="A199">
        <v>31.85</v>
      </c>
      <c r="B199">
        <v>44.37</v>
      </c>
      <c r="C199">
        <v>197.00000000000014</v>
      </c>
      <c r="D199">
        <v>0.19700000000000015</v>
      </c>
      <c r="E199">
        <v>2121.71</v>
      </c>
      <c r="F199">
        <v>0</v>
      </c>
    </row>
    <row r="200" spans="1:6" x14ac:dyDescent="0.25">
      <c r="A200">
        <v>31.93</v>
      </c>
      <c r="B200">
        <v>44.48</v>
      </c>
      <c r="C200">
        <v>198.00000000000014</v>
      </c>
      <c r="D200">
        <v>0.19800000000000015</v>
      </c>
      <c r="E200">
        <v>2126.46</v>
      </c>
      <c r="F200">
        <v>0</v>
      </c>
    </row>
    <row r="201" spans="1:6" x14ac:dyDescent="0.25">
      <c r="A201">
        <v>32.01</v>
      </c>
      <c r="B201">
        <v>44.6</v>
      </c>
      <c r="C201">
        <v>199.00000000000014</v>
      </c>
      <c r="D201">
        <v>0.19900000000000015</v>
      </c>
      <c r="E201">
        <v>2131.1799999999998</v>
      </c>
      <c r="F201">
        <v>0</v>
      </c>
    </row>
    <row r="202" spans="1:6" x14ac:dyDescent="0.25">
      <c r="A202">
        <v>32.090000000000003</v>
      </c>
      <c r="B202">
        <v>44.71</v>
      </c>
      <c r="C202">
        <v>200.00000000000014</v>
      </c>
      <c r="D202">
        <v>0.20000000000000015</v>
      </c>
      <c r="E202">
        <v>2135.9</v>
      </c>
      <c r="F202">
        <v>0</v>
      </c>
    </row>
    <row r="203" spans="1:6" x14ac:dyDescent="0.25">
      <c r="A203">
        <v>32.17</v>
      </c>
      <c r="B203">
        <v>44.82</v>
      </c>
      <c r="C203">
        <v>201.00000000000014</v>
      </c>
      <c r="D203">
        <v>0.20100000000000015</v>
      </c>
      <c r="E203">
        <v>2140.59</v>
      </c>
      <c r="F203">
        <v>0</v>
      </c>
    </row>
    <row r="204" spans="1:6" x14ac:dyDescent="0.25">
      <c r="A204">
        <v>32.25</v>
      </c>
      <c r="B204">
        <v>44.93</v>
      </c>
      <c r="C204">
        <v>202.00000000000014</v>
      </c>
      <c r="D204">
        <v>0.20200000000000015</v>
      </c>
      <c r="E204">
        <v>2145.27</v>
      </c>
      <c r="F204">
        <v>0</v>
      </c>
    </row>
    <row r="205" spans="1:6" x14ac:dyDescent="0.25">
      <c r="A205">
        <v>32.33</v>
      </c>
      <c r="B205">
        <v>45.04</v>
      </c>
      <c r="C205">
        <v>203.00000000000014</v>
      </c>
      <c r="D205">
        <v>0.20300000000000015</v>
      </c>
      <c r="E205">
        <v>2149.94</v>
      </c>
      <c r="F205">
        <v>0</v>
      </c>
    </row>
    <row r="206" spans="1:6" x14ac:dyDescent="0.25">
      <c r="A206">
        <v>32.409999999999997</v>
      </c>
      <c r="B206">
        <v>45.15</v>
      </c>
      <c r="C206">
        <v>204.00000000000014</v>
      </c>
      <c r="D206">
        <v>0.20400000000000015</v>
      </c>
      <c r="E206">
        <v>2154.59</v>
      </c>
      <c r="F206">
        <v>0</v>
      </c>
    </row>
    <row r="207" spans="1:6" x14ac:dyDescent="0.25">
      <c r="A207">
        <v>32.49</v>
      </c>
      <c r="B207">
        <v>45.27</v>
      </c>
      <c r="C207">
        <v>205.00000000000014</v>
      </c>
      <c r="D207">
        <v>0.20500000000000015</v>
      </c>
      <c r="E207">
        <v>2159.23</v>
      </c>
      <c r="F207">
        <v>0</v>
      </c>
    </row>
    <row r="208" spans="1:6" x14ac:dyDescent="0.25">
      <c r="A208">
        <v>32.57</v>
      </c>
      <c r="B208">
        <v>45.38</v>
      </c>
      <c r="C208">
        <v>206.00000000000014</v>
      </c>
      <c r="D208">
        <v>0.20600000000000016</v>
      </c>
      <c r="E208">
        <v>2163.85</v>
      </c>
      <c r="F208">
        <v>0</v>
      </c>
    </row>
    <row r="209" spans="1:6" x14ac:dyDescent="0.25">
      <c r="A209">
        <v>32.65</v>
      </c>
      <c r="B209">
        <v>45.49</v>
      </c>
      <c r="C209">
        <v>207.00000000000014</v>
      </c>
      <c r="D209">
        <v>0.20700000000000016</v>
      </c>
      <c r="E209">
        <v>2168.46</v>
      </c>
      <c r="F209">
        <v>0</v>
      </c>
    </row>
    <row r="210" spans="1:6" x14ac:dyDescent="0.25">
      <c r="A210">
        <v>32.729999999999997</v>
      </c>
      <c r="B210">
        <v>45.6</v>
      </c>
      <c r="C210">
        <v>208.00000000000017</v>
      </c>
      <c r="D210">
        <v>0.20800000000000016</v>
      </c>
      <c r="E210">
        <v>2173.0500000000002</v>
      </c>
      <c r="F210">
        <v>0</v>
      </c>
    </row>
    <row r="211" spans="1:6" x14ac:dyDescent="0.25">
      <c r="A211">
        <v>32.81</v>
      </c>
      <c r="B211">
        <v>45.71</v>
      </c>
      <c r="C211">
        <v>209.00000000000017</v>
      </c>
      <c r="D211">
        <v>0.20900000000000016</v>
      </c>
      <c r="E211">
        <v>2177.63</v>
      </c>
      <c r="F211">
        <v>0</v>
      </c>
    </row>
    <row r="212" spans="1:6" x14ac:dyDescent="0.25">
      <c r="A212">
        <v>32.880000000000003</v>
      </c>
      <c r="B212">
        <v>45.82</v>
      </c>
      <c r="C212">
        <v>210.00000000000017</v>
      </c>
      <c r="D212">
        <v>0.21000000000000016</v>
      </c>
      <c r="E212">
        <v>2182.19</v>
      </c>
      <c r="F212">
        <v>0</v>
      </c>
    </row>
    <row r="213" spans="1:6" x14ac:dyDescent="0.25">
      <c r="A213">
        <v>32.96</v>
      </c>
      <c r="B213">
        <v>45.92</v>
      </c>
      <c r="C213">
        <v>211.00000000000017</v>
      </c>
      <c r="D213">
        <v>0.21100000000000016</v>
      </c>
      <c r="E213">
        <v>2186.75</v>
      </c>
      <c r="F213">
        <v>0</v>
      </c>
    </row>
    <row r="214" spans="1:6" x14ac:dyDescent="0.25">
      <c r="A214">
        <v>33.04</v>
      </c>
      <c r="B214">
        <v>46.03</v>
      </c>
      <c r="C214">
        <v>212.00000000000017</v>
      </c>
      <c r="D214">
        <v>0.21200000000000016</v>
      </c>
      <c r="E214">
        <v>2191.2800000000002</v>
      </c>
      <c r="F214">
        <v>0</v>
      </c>
    </row>
    <row r="215" spans="1:6" x14ac:dyDescent="0.25">
      <c r="A215">
        <v>33.119999999999997</v>
      </c>
      <c r="B215">
        <v>46.14</v>
      </c>
      <c r="C215">
        <v>213.00000000000017</v>
      </c>
      <c r="D215">
        <v>0.21300000000000016</v>
      </c>
      <c r="E215">
        <v>2195.87</v>
      </c>
      <c r="F215">
        <v>0</v>
      </c>
    </row>
    <row r="216" spans="1:6" x14ac:dyDescent="0.25">
      <c r="A216">
        <v>33.200000000000003</v>
      </c>
      <c r="B216">
        <v>46.25</v>
      </c>
      <c r="C216">
        <v>214.00000000000017</v>
      </c>
      <c r="D216">
        <v>0.21400000000000016</v>
      </c>
      <c r="E216">
        <v>2200.4699999999998</v>
      </c>
      <c r="F216">
        <v>0</v>
      </c>
    </row>
    <row r="217" spans="1:6" x14ac:dyDescent="0.25">
      <c r="A217">
        <v>33.270000000000003</v>
      </c>
      <c r="B217">
        <v>46.36</v>
      </c>
      <c r="C217">
        <v>215.00000000000017</v>
      </c>
      <c r="D217">
        <v>0.21500000000000016</v>
      </c>
      <c r="E217">
        <v>2205.0500000000002</v>
      </c>
      <c r="F217">
        <v>0</v>
      </c>
    </row>
    <row r="218" spans="1:6" x14ac:dyDescent="0.25">
      <c r="A218">
        <v>33.35</v>
      </c>
      <c r="B218">
        <v>46.47</v>
      </c>
      <c r="C218">
        <v>216.00000000000017</v>
      </c>
      <c r="D218">
        <v>0.21600000000000016</v>
      </c>
      <c r="E218">
        <v>2209.62</v>
      </c>
      <c r="F218">
        <v>0</v>
      </c>
    </row>
    <row r="219" spans="1:6" x14ac:dyDescent="0.25">
      <c r="A219">
        <v>33.43</v>
      </c>
      <c r="B219">
        <v>46.57</v>
      </c>
      <c r="C219">
        <v>217.00000000000017</v>
      </c>
      <c r="D219">
        <v>0.21700000000000016</v>
      </c>
      <c r="E219">
        <v>2214.17</v>
      </c>
      <c r="F219">
        <v>0</v>
      </c>
    </row>
    <row r="220" spans="1:6" x14ac:dyDescent="0.25">
      <c r="A220">
        <v>33.51</v>
      </c>
      <c r="B220">
        <v>46.68</v>
      </c>
      <c r="C220">
        <v>218.00000000000017</v>
      </c>
      <c r="D220">
        <v>0.21800000000000017</v>
      </c>
      <c r="E220">
        <v>2218.71</v>
      </c>
      <c r="F220">
        <v>0</v>
      </c>
    </row>
    <row r="221" spans="1:6" x14ac:dyDescent="0.25">
      <c r="A221">
        <v>33.58</v>
      </c>
      <c r="B221">
        <v>46.79</v>
      </c>
      <c r="C221">
        <v>219.00000000000017</v>
      </c>
      <c r="D221">
        <v>0.21900000000000017</v>
      </c>
      <c r="E221">
        <v>2223.2399999999998</v>
      </c>
      <c r="F221">
        <v>0</v>
      </c>
    </row>
    <row r="222" spans="1:6" x14ac:dyDescent="0.25">
      <c r="A222">
        <v>33.659999999999997</v>
      </c>
      <c r="B222">
        <v>46.9</v>
      </c>
      <c r="C222">
        <v>220.00000000000017</v>
      </c>
      <c r="D222">
        <v>0.22000000000000017</v>
      </c>
      <c r="E222">
        <v>2227.7600000000002</v>
      </c>
      <c r="F222">
        <v>0</v>
      </c>
    </row>
    <row r="223" spans="1:6" x14ac:dyDescent="0.25">
      <c r="A223">
        <v>33.74</v>
      </c>
      <c r="B223">
        <v>47</v>
      </c>
      <c r="C223">
        <v>221.00000000000017</v>
      </c>
      <c r="D223">
        <v>0.22100000000000017</v>
      </c>
      <c r="E223">
        <v>2232.2600000000002</v>
      </c>
      <c r="F223">
        <v>0</v>
      </c>
    </row>
    <row r="224" spans="1:6" x14ac:dyDescent="0.25">
      <c r="A224">
        <v>33.81</v>
      </c>
      <c r="B224">
        <v>47.11</v>
      </c>
      <c r="C224">
        <v>222.00000000000017</v>
      </c>
      <c r="D224">
        <v>0.22200000000000017</v>
      </c>
      <c r="E224">
        <v>2236.75</v>
      </c>
      <c r="F224">
        <v>0</v>
      </c>
    </row>
    <row r="225" spans="1:6" x14ac:dyDescent="0.25">
      <c r="A225">
        <v>33.89</v>
      </c>
      <c r="B225">
        <v>47.22</v>
      </c>
      <c r="C225">
        <v>223.00000000000017</v>
      </c>
      <c r="D225">
        <v>0.22300000000000017</v>
      </c>
      <c r="E225">
        <v>2241.2199999999998</v>
      </c>
      <c r="F225">
        <v>0</v>
      </c>
    </row>
    <row r="226" spans="1:6" x14ac:dyDescent="0.25">
      <c r="A226">
        <v>33.96</v>
      </c>
      <c r="B226">
        <v>47.32</v>
      </c>
      <c r="C226">
        <v>224.00000000000017</v>
      </c>
      <c r="D226">
        <v>0.22400000000000017</v>
      </c>
      <c r="E226">
        <v>2245.69</v>
      </c>
      <c r="F226">
        <v>0</v>
      </c>
    </row>
    <row r="227" spans="1:6" x14ac:dyDescent="0.25">
      <c r="A227">
        <v>34.04</v>
      </c>
      <c r="B227">
        <v>47.43</v>
      </c>
      <c r="C227">
        <v>225.00000000000017</v>
      </c>
      <c r="D227">
        <v>0.22500000000000017</v>
      </c>
      <c r="E227">
        <v>2250.14</v>
      </c>
      <c r="F227">
        <v>0</v>
      </c>
    </row>
    <row r="228" spans="1:6" x14ac:dyDescent="0.25">
      <c r="A228">
        <v>34.119999999999997</v>
      </c>
      <c r="B228">
        <v>47.53</v>
      </c>
      <c r="C228">
        <v>226.00000000000017</v>
      </c>
      <c r="D228">
        <v>0.22600000000000017</v>
      </c>
      <c r="E228">
        <v>2254.5700000000002</v>
      </c>
      <c r="F228">
        <v>0</v>
      </c>
    </row>
    <row r="229" spans="1:6" x14ac:dyDescent="0.25">
      <c r="A229">
        <v>34.19</v>
      </c>
      <c r="B229">
        <v>47.64</v>
      </c>
      <c r="C229">
        <v>227.00000000000017</v>
      </c>
      <c r="D229">
        <v>0.22700000000000017</v>
      </c>
      <c r="E229">
        <v>2259</v>
      </c>
      <c r="F229">
        <v>0</v>
      </c>
    </row>
    <row r="230" spans="1:6" x14ac:dyDescent="0.25">
      <c r="A230">
        <v>34.270000000000003</v>
      </c>
      <c r="B230">
        <v>47.74</v>
      </c>
      <c r="C230">
        <v>228.00000000000017</v>
      </c>
      <c r="D230">
        <v>0.22800000000000017</v>
      </c>
      <c r="E230">
        <v>2263.41</v>
      </c>
      <c r="F230">
        <v>0</v>
      </c>
    </row>
    <row r="231" spans="1:6" x14ac:dyDescent="0.25">
      <c r="A231">
        <v>34.340000000000003</v>
      </c>
      <c r="B231">
        <v>47.85</v>
      </c>
      <c r="C231">
        <v>229.00000000000017</v>
      </c>
      <c r="D231">
        <v>0.22900000000000018</v>
      </c>
      <c r="E231">
        <v>2267.81</v>
      </c>
      <c r="F231">
        <v>0</v>
      </c>
    </row>
    <row r="232" spans="1:6" x14ac:dyDescent="0.25">
      <c r="A232">
        <v>34.42</v>
      </c>
      <c r="B232">
        <v>47.95</v>
      </c>
      <c r="C232">
        <v>230.00000000000017</v>
      </c>
      <c r="D232">
        <v>0.23000000000000018</v>
      </c>
      <c r="E232">
        <v>2272.1999999999998</v>
      </c>
      <c r="F232">
        <v>0</v>
      </c>
    </row>
    <row r="233" spans="1:6" x14ac:dyDescent="0.25">
      <c r="A233">
        <v>34.49</v>
      </c>
      <c r="B233">
        <v>48.06</v>
      </c>
      <c r="C233">
        <v>231.00000000000017</v>
      </c>
      <c r="D233">
        <v>0.23100000000000018</v>
      </c>
      <c r="E233">
        <v>2276.5700000000002</v>
      </c>
      <c r="F233">
        <v>0</v>
      </c>
    </row>
    <row r="234" spans="1:6" x14ac:dyDescent="0.25">
      <c r="A234">
        <v>34.57</v>
      </c>
      <c r="B234">
        <v>48.16</v>
      </c>
      <c r="C234">
        <v>232.00000000000017</v>
      </c>
      <c r="D234">
        <v>0.23200000000000018</v>
      </c>
      <c r="E234">
        <v>2280.9299999999998</v>
      </c>
      <c r="F234">
        <v>0</v>
      </c>
    </row>
    <row r="235" spans="1:6" x14ac:dyDescent="0.25">
      <c r="A235">
        <v>34.64</v>
      </c>
      <c r="B235">
        <v>48.27</v>
      </c>
      <c r="C235">
        <v>233.00000000000017</v>
      </c>
      <c r="D235">
        <v>0.23300000000000018</v>
      </c>
      <c r="E235">
        <v>2285.2800000000002</v>
      </c>
      <c r="F235">
        <v>0</v>
      </c>
    </row>
    <row r="236" spans="1:6" x14ac:dyDescent="0.25">
      <c r="A236">
        <v>34.71</v>
      </c>
      <c r="B236">
        <v>48.37</v>
      </c>
      <c r="C236">
        <v>234.00000000000017</v>
      </c>
      <c r="D236">
        <v>0.23400000000000018</v>
      </c>
      <c r="E236">
        <v>2289.62</v>
      </c>
      <c r="F236">
        <v>0</v>
      </c>
    </row>
    <row r="237" spans="1:6" x14ac:dyDescent="0.25">
      <c r="A237">
        <v>34.79</v>
      </c>
      <c r="B237">
        <v>48.47</v>
      </c>
      <c r="C237">
        <v>235.00000000000017</v>
      </c>
      <c r="D237">
        <v>0.23500000000000018</v>
      </c>
      <c r="E237">
        <v>2293.9499999999998</v>
      </c>
      <c r="F237">
        <v>0</v>
      </c>
    </row>
    <row r="238" spans="1:6" x14ac:dyDescent="0.25">
      <c r="A238">
        <v>34.86</v>
      </c>
      <c r="B238">
        <v>48.58</v>
      </c>
      <c r="C238">
        <v>236.00000000000017</v>
      </c>
      <c r="D238">
        <v>0.23600000000000018</v>
      </c>
      <c r="E238">
        <v>2298.2800000000002</v>
      </c>
      <c r="F238">
        <v>0</v>
      </c>
    </row>
    <row r="239" spans="1:6" x14ac:dyDescent="0.25">
      <c r="A239">
        <v>34.94</v>
      </c>
      <c r="B239">
        <v>48.68</v>
      </c>
      <c r="C239">
        <v>237.00000000000017</v>
      </c>
      <c r="D239">
        <v>0.23700000000000018</v>
      </c>
      <c r="E239">
        <v>2302.67</v>
      </c>
      <c r="F239">
        <v>0</v>
      </c>
    </row>
    <row r="240" spans="1:6" x14ac:dyDescent="0.25">
      <c r="A240">
        <v>35.01</v>
      </c>
      <c r="B240">
        <v>48.78</v>
      </c>
      <c r="C240">
        <v>238.00000000000017</v>
      </c>
      <c r="D240">
        <v>0.23800000000000018</v>
      </c>
      <c r="E240">
        <v>2307.04</v>
      </c>
      <c r="F240">
        <v>0</v>
      </c>
    </row>
    <row r="241" spans="1:6" x14ac:dyDescent="0.25">
      <c r="A241">
        <v>35.08</v>
      </c>
      <c r="B241">
        <v>48.88</v>
      </c>
      <c r="C241">
        <v>239.00000000000017</v>
      </c>
      <c r="D241">
        <v>0.23900000000000018</v>
      </c>
      <c r="E241">
        <v>2311.4</v>
      </c>
      <c r="F241">
        <v>0</v>
      </c>
    </row>
    <row r="242" spans="1:6" x14ac:dyDescent="0.25">
      <c r="A242">
        <v>35.159999999999997</v>
      </c>
      <c r="B242">
        <v>48.99</v>
      </c>
      <c r="C242">
        <v>240.0000000000002</v>
      </c>
      <c r="D242">
        <v>0.24000000000000019</v>
      </c>
      <c r="E242">
        <v>2315.75</v>
      </c>
      <c r="F242">
        <v>0</v>
      </c>
    </row>
    <row r="243" spans="1:6" x14ac:dyDescent="0.25">
      <c r="A243">
        <v>35.229999999999997</v>
      </c>
      <c r="B243">
        <v>49.09</v>
      </c>
      <c r="C243">
        <v>241.0000000000002</v>
      </c>
      <c r="D243">
        <v>0.24100000000000019</v>
      </c>
      <c r="E243">
        <v>2320.09</v>
      </c>
      <c r="F243">
        <v>0</v>
      </c>
    </row>
    <row r="244" spans="1:6" x14ac:dyDescent="0.25">
      <c r="A244">
        <v>35.299999999999997</v>
      </c>
      <c r="B244">
        <v>49.19</v>
      </c>
      <c r="C244">
        <v>242.0000000000002</v>
      </c>
      <c r="D244">
        <v>0.24200000000000019</v>
      </c>
      <c r="E244">
        <v>2324.42</v>
      </c>
      <c r="F244">
        <v>0</v>
      </c>
    </row>
    <row r="245" spans="1:6" x14ac:dyDescent="0.25">
      <c r="A245">
        <v>35.380000000000003</v>
      </c>
      <c r="B245">
        <v>49.29</v>
      </c>
      <c r="C245">
        <v>243.0000000000002</v>
      </c>
      <c r="D245">
        <v>0.24300000000000019</v>
      </c>
      <c r="E245">
        <v>2328.7399999999998</v>
      </c>
      <c r="F245">
        <v>0</v>
      </c>
    </row>
    <row r="246" spans="1:6" x14ac:dyDescent="0.25">
      <c r="A246">
        <v>35.450000000000003</v>
      </c>
      <c r="B246">
        <v>49.39</v>
      </c>
      <c r="C246">
        <v>244.0000000000002</v>
      </c>
      <c r="D246">
        <v>0.24400000000000019</v>
      </c>
      <c r="E246">
        <v>2333.0500000000002</v>
      </c>
      <c r="F246">
        <v>0</v>
      </c>
    </row>
    <row r="247" spans="1:6" x14ac:dyDescent="0.25">
      <c r="A247">
        <v>35.520000000000003</v>
      </c>
      <c r="B247">
        <v>49.5</v>
      </c>
      <c r="C247">
        <v>245.0000000000002</v>
      </c>
      <c r="D247">
        <v>0.24500000000000019</v>
      </c>
      <c r="E247">
        <v>2337.34</v>
      </c>
      <c r="F247">
        <v>0</v>
      </c>
    </row>
    <row r="248" spans="1:6" x14ac:dyDescent="0.25">
      <c r="A248">
        <v>35.590000000000003</v>
      </c>
      <c r="B248">
        <v>49.6</v>
      </c>
      <c r="C248">
        <v>246.0000000000002</v>
      </c>
      <c r="D248">
        <v>0.24600000000000019</v>
      </c>
      <c r="E248">
        <v>2341.62</v>
      </c>
      <c r="F248">
        <v>0</v>
      </c>
    </row>
    <row r="249" spans="1:6" x14ac:dyDescent="0.25">
      <c r="A249">
        <v>35.67</v>
      </c>
      <c r="B249">
        <v>49.7</v>
      </c>
      <c r="C249">
        <v>247.0000000000002</v>
      </c>
      <c r="D249">
        <v>0.24700000000000019</v>
      </c>
      <c r="E249">
        <v>2345.9</v>
      </c>
      <c r="F249">
        <v>0</v>
      </c>
    </row>
    <row r="250" spans="1:6" x14ac:dyDescent="0.25">
      <c r="A250">
        <v>35.74</v>
      </c>
      <c r="B250">
        <v>49.8</v>
      </c>
      <c r="C250">
        <v>248.0000000000002</v>
      </c>
      <c r="D250">
        <v>0.24800000000000019</v>
      </c>
      <c r="E250">
        <v>2350.16</v>
      </c>
      <c r="F250">
        <v>0</v>
      </c>
    </row>
    <row r="251" spans="1:6" x14ac:dyDescent="0.25">
      <c r="A251">
        <v>35.81</v>
      </c>
      <c r="B251">
        <v>49.9</v>
      </c>
      <c r="C251">
        <v>249.0000000000002</v>
      </c>
      <c r="D251">
        <v>0.24900000000000019</v>
      </c>
      <c r="E251">
        <v>2354.41</v>
      </c>
      <c r="F251">
        <v>0</v>
      </c>
    </row>
    <row r="252" spans="1:6" x14ac:dyDescent="0.25">
      <c r="A252">
        <v>35.880000000000003</v>
      </c>
      <c r="B252">
        <v>50</v>
      </c>
      <c r="C252">
        <v>250.00000000000017</v>
      </c>
      <c r="D252">
        <v>0.25000000000000017</v>
      </c>
      <c r="E252">
        <v>2358.65</v>
      </c>
      <c r="F252">
        <v>0</v>
      </c>
    </row>
    <row r="253" spans="1:6" x14ac:dyDescent="0.25">
      <c r="A253">
        <v>35.96</v>
      </c>
      <c r="B253">
        <v>50.1</v>
      </c>
      <c r="C253">
        <v>251.00000000000017</v>
      </c>
      <c r="D253">
        <v>0.25100000000000017</v>
      </c>
      <c r="E253">
        <v>2362.87</v>
      </c>
      <c r="F253">
        <v>0</v>
      </c>
    </row>
    <row r="254" spans="1:6" x14ac:dyDescent="0.25">
      <c r="A254">
        <v>36.03</v>
      </c>
      <c r="B254">
        <v>50.2</v>
      </c>
      <c r="C254">
        <v>252.00000000000017</v>
      </c>
      <c r="D254">
        <v>0.25200000000000017</v>
      </c>
      <c r="E254">
        <v>2367.09</v>
      </c>
      <c r="F254">
        <v>0</v>
      </c>
    </row>
    <row r="255" spans="1:6" x14ac:dyDescent="0.25">
      <c r="A255">
        <v>36.1</v>
      </c>
      <c r="B255">
        <v>50.3</v>
      </c>
      <c r="C255">
        <v>253.00000000000017</v>
      </c>
      <c r="D255">
        <v>0.25300000000000017</v>
      </c>
      <c r="E255">
        <v>2371.3000000000002</v>
      </c>
      <c r="F255">
        <v>0</v>
      </c>
    </row>
    <row r="256" spans="1:6" x14ac:dyDescent="0.25">
      <c r="A256">
        <v>36.17</v>
      </c>
      <c r="B256">
        <v>50.4</v>
      </c>
      <c r="C256">
        <v>254.00000000000017</v>
      </c>
      <c r="D256">
        <v>0.25400000000000017</v>
      </c>
      <c r="E256">
        <v>2375.5</v>
      </c>
      <c r="F256">
        <v>0</v>
      </c>
    </row>
    <row r="257" spans="1:6" x14ac:dyDescent="0.25">
      <c r="A257">
        <v>36.24</v>
      </c>
      <c r="B257">
        <v>50.5</v>
      </c>
      <c r="C257">
        <v>255.00000000000017</v>
      </c>
      <c r="D257">
        <v>0.25500000000000017</v>
      </c>
      <c r="E257">
        <v>2379.6799999999998</v>
      </c>
      <c r="F257">
        <v>0</v>
      </c>
    </row>
    <row r="258" spans="1:6" x14ac:dyDescent="0.25">
      <c r="A258">
        <v>36.31</v>
      </c>
      <c r="B258">
        <v>50.6</v>
      </c>
      <c r="C258">
        <v>256.00000000000017</v>
      </c>
      <c r="D258">
        <v>0.25600000000000017</v>
      </c>
      <c r="E258">
        <v>2383.86</v>
      </c>
      <c r="F258">
        <v>0</v>
      </c>
    </row>
    <row r="259" spans="1:6" x14ac:dyDescent="0.25">
      <c r="A259">
        <v>36.380000000000003</v>
      </c>
      <c r="B259">
        <v>50.7</v>
      </c>
      <c r="C259">
        <v>257.00000000000017</v>
      </c>
      <c r="D259">
        <v>0.25700000000000017</v>
      </c>
      <c r="E259">
        <v>2388.02</v>
      </c>
      <c r="F259">
        <v>0</v>
      </c>
    </row>
    <row r="260" spans="1:6" x14ac:dyDescent="0.25">
      <c r="A260">
        <v>36.450000000000003</v>
      </c>
      <c r="B260">
        <v>50.79</v>
      </c>
      <c r="C260">
        <v>258.00000000000017</v>
      </c>
      <c r="D260">
        <v>0.25800000000000017</v>
      </c>
      <c r="E260">
        <v>2392.1799999999998</v>
      </c>
      <c r="F260">
        <v>0</v>
      </c>
    </row>
    <row r="261" spans="1:6" x14ac:dyDescent="0.25">
      <c r="A261">
        <v>36.520000000000003</v>
      </c>
      <c r="B261">
        <v>50.89</v>
      </c>
      <c r="C261">
        <v>259.00000000000017</v>
      </c>
      <c r="D261">
        <v>0.25900000000000017</v>
      </c>
      <c r="E261">
        <v>2396.3200000000002</v>
      </c>
      <c r="F261">
        <v>0</v>
      </c>
    </row>
    <row r="262" spans="1:6" x14ac:dyDescent="0.25">
      <c r="A262">
        <v>36.590000000000003</v>
      </c>
      <c r="B262">
        <v>50.99</v>
      </c>
      <c r="C262">
        <v>260.00000000000017</v>
      </c>
      <c r="D262">
        <v>0.26000000000000018</v>
      </c>
      <c r="E262">
        <v>2400.4499999999998</v>
      </c>
      <c r="F262">
        <v>0</v>
      </c>
    </row>
    <row r="263" spans="1:6" x14ac:dyDescent="0.25">
      <c r="A263">
        <v>36.67</v>
      </c>
      <c r="B263">
        <v>51.09</v>
      </c>
      <c r="C263">
        <v>261.00000000000017</v>
      </c>
      <c r="D263">
        <v>0.26100000000000018</v>
      </c>
      <c r="E263">
        <v>2404.58</v>
      </c>
      <c r="F263">
        <v>0</v>
      </c>
    </row>
    <row r="264" spans="1:6" x14ac:dyDescent="0.25">
      <c r="A264">
        <v>36.74</v>
      </c>
      <c r="B264">
        <v>51.19</v>
      </c>
      <c r="C264">
        <v>262.00000000000017</v>
      </c>
      <c r="D264">
        <v>0.26200000000000018</v>
      </c>
      <c r="E264">
        <v>2408.69</v>
      </c>
      <c r="F264">
        <v>0</v>
      </c>
    </row>
    <row r="265" spans="1:6" x14ac:dyDescent="0.25">
      <c r="A265">
        <v>36.81</v>
      </c>
      <c r="B265">
        <v>51.28</v>
      </c>
      <c r="C265">
        <v>263.00000000000017</v>
      </c>
      <c r="D265">
        <v>0.26300000000000018</v>
      </c>
      <c r="E265">
        <v>2412.79</v>
      </c>
      <c r="F265">
        <v>0</v>
      </c>
    </row>
    <row r="266" spans="1:6" x14ac:dyDescent="0.25">
      <c r="A266">
        <v>36.880000000000003</v>
      </c>
      <c r="B266">
        <v>51.38</v>
      </c>
      <c r="C266">
        <v>264.00000000000017</v>
      </c>
      <c r="D266">
        <v>0.26400000000000018</v>
      </c>
      <c r="E266">
        <v>2416.89</v>
      </c>
      <c r="F266">
        <v>0</v>
      </c>
    </row>
    <row r="267" spans="1:6" x14ac:dyDescent="0.25">
      <c r="A267">
        <v>36.950000000000003</v>
      </c>
      <c r="B267">
        <v>51.48</v>
      </c>
      <c r="C267">
        <v>265.00000000000017</v>
      </c>
      <c r="D267">
        <v>0.26500000000000018</v>
      </c>
      <c r="E267">
        <v>2420.9699999999998</v>
      </c>
      <c r="F267">
        <v>0</v>
      </c>
    </row>
    <row r="268" spans="1:6" x14ac:dyDescent="0.25">
      <c r="A268">
        <v>37.020000000000003</v>
      </c>
      <c r="B268">
        <v>51.58</v>
      </c>
      <c r="C268">
        <v>266.00000000000017</v>
      </c>
      <c r="D268">
        <v>0.26600000000000018</v>
      </c>
      <c r="E268">
        <v>2425.04</v>
      </c>
      <c r="F268">
        <v>0</v>
      </c>
    </row>
    <row r="269" spans="1:6" x14ac:dyDescent="0.25">
      <c r="A269">
        <v>37.08</v>
      </c>
      <c r="B269">
        <v>51.67</v>
      </c>
      <c r="C269">
        <v>267.00000000000017</v>
      </c>
      <c r="D269">
        <v>0.26700000000000018</v>
      </c>
      <c r="E269">
        <v>2429.11</v>
      </c>
      <c r="F269">
        <v>0</v>
      </c>
    </row>
    <row r="270" spans="1:6" x14ac:dyDescent="0.25">
      <c r="A270">
        <v>37.15</v>
      </c>
      <c r="B270">
        <v>51.77</v>
      </c>
      <c r="C270">
        <v>268.00000000000017</v>
      </c>
      <c r="D270">
        <v>0.26800000000000018</v>
      </c>
      <c r="E270">
        <v>2433.16</v>
      </c>
      <c r="F270">
        <v>0</v>
      </c>
    </row>
    <row r="271" spans="1:6" x14ac:dyDescent="0.25">
      <c r="A271">
        <v>37.22</v>
      </c>
      <c r="B271">
        <v>51.87</v>
      </c>
      <c r="C271">
        <v>269.00000000000017</v>
      </c>
      <c r="D271">
        <v>0.26900000000000018</v>
      </c>
      <c r="E271">
        <v>2437.1999999999998</v>
      </c>
      <c r="F271">
        <v>0</v>
      </c>
    </row>
    <row r="272" spans="1:6" x14ac:dyDescent="0.25">
      <c r="A272">
        <v>37.29</v>
      </c>
      <c r="B272">
        <v>51.96</v>
      </c>
      <c r="C272">
        <v>270.00000000000017</v>
      </c>
      <c r="D272">
        <v>0.27000000000000018</v>
      </c>
      <c r="E272">
        <v>2441.2399999999998</v>
      </c>
      <c r="F272">
        <v>0</v>
      </c>
    </row>
    <row r="273" spans="1:6" x14ac:dyDescent="0.25">
      <c r="A273">
        <v>37.36</v>
      </c>
      <c r="B273">
        <v>52.06</v>
      </c>
      <c r="C273">
        <v>271.00000000000017</v>
      </c>
      <c r="D273">
        <v>0.27100000000000019</v>
      </c>
      <c r="E273">
        <v>2445.2600000000002</v>
      </c>
      <c r="F273">
        <v>0</v>
      </c>
    </row>
    <row r="274" spans="1:6" x14ac:dyDescent="0.25">
      <c r="A274">
        <v>37.43</v>
      </c>
      <c r="B274">
        <v>52.16</v>
      </c>
      <c r="C274">
        <v>272.00000000000017</v>
      </c>
      <c r="D274">
        <v>0.27200000000000019</v>
      </c>
      <c r="E274">
        <v>2449.2800000000002</v>
      </c>
      <c r="F274">
        <v>0</v>
      </c>
    </row>
    <row r="275" spans="1:6" x14ac:dyDescent="0.25">
      <c r="A275">
        <v>37.5</v>
      </c>
      <c r="B275">
        <v>52.25</v>
      </c>
      <c r="C275">
        <v>273.00000000000017</v>
      </c>
      <c r="D275">
        <v>0.27300000000000019</v>
      </c>
      <c r="E275">
        <v>2453.2800000000002</v>
      </c>
      <c r="F275">
        <v>0</v>
      </c>
    </row>
    <row r="276" spans="1:6" x14ac:dyDescent="0.25">
      <c r="A276">
        <v>37.57</v>
      </c>
      <c r="B276">
        <v>52.35</v>
      </c>
      <c r="C276">
        <v>274.00000000000017</v>
      </c>
      <c r="D276">
        <v>0.27400000000000019</v>
      </c>
      <c r="E276">
        <v>2457.2800000000002</v>
      </c>
      <c r="F276">
        <v>0</v>
      </c>
    </row>
    <row r="277" spans="1:6" x14ac:dyDescent="0.25">
      <c r="A277">
        <v>37.64</v>
      </c>
      <c r="B277">
        <v>52.44</v>
      </c>
      <c r="C277">
        <v>275.00000000000017</v>
      </c>
      <c r="D277">
        <v>0.27500000000000019</v>
      </c>
      <c r="E277">
        <v>2461.2600000000002</v>
      </c>
      <c r="F277">
        <v>0</v>
      </c>
    </row>
    <row r="278" spans="1:6" x14ac:dyDescent="0.25">
      <c r="A278">
        <v>37.71</v>
      </c>
      <c r="B278">
        <v>52.54</v>
      </c>
      <c r="C278">
        <v>276.00000000000017</v>
      </c>
      <c r="D278">
        <v>0.27600000000000019</v>
      </c>
      <c r="E278">
        <v>2465.2399999999998</v>
      </c>
      <c r="F278">
        <v>0</v>
      </c>
    </row>
    <row r="279" spans="1:6" x14ac:dyDescent="0.25">
      <c r="A279">
        <v>37.770000000000003</v>
      </c>
      <c r="B279">
        <v>52.63</v>
      </c>
      <c r="C279">
        <v>277.00000000000017</v>
      </c>
      <c r="D279">
        <v>0.27700000000000019</v>
      </c>
      <c r="E279">
        <v>2469.1999999999998</v>
      </c>
      <c r="F279">
        <v>0</v>
      </c>
    </row>
    <row r="280" spans="1:6" x14ac:dyDescent="0.25">
      <c r="A280">
        <v>37.840000000000003</v>
      </c>
      <c r="B280">
        <v>52.73</v>
      </c>
      <c r="C280">
        <v>278.00000000000017</v>
      </c>
      <c r="D280">
        <v>0.27800000000000019</v>
      </c>
      <c r="E280">
        <v>2473.16</v>
      </c>
      <c r="F280">
        <v>0</v>
      </c>
    </row>
    <row r="281" spans="1:6" x14ac:dyDescent="0.25">
      <c r="A281">
        <v>37.909999999999997</v>
      </c>
      <c r="B281">
        <v>52.82</v>
      </c>
      <c r="C281">
        <v>279.00000000000017</v>
      </c>
      <c r="D281">
        <v>0.27900000000000019</v>
      </c>
      <c r="E281">
        <v>2477.11</v>
      </c>
      <c r="F281">
        <v>0</v>
      </c>
    </row>
    <row r="282" spans="1:6" x14ac:dyDescent="0.25">
      <c r="A282">
        <v>37.979999999999997</v>
      </c>
      <c r="B282">
        <v>52.92</v>
      </c>
      <c r="C282">
        <v>280.00000000000017</v>
      </c>
      <c r="D282">
        <v>0.28000000000000019</v>
      </c>
      <c r="E282">
        <v>2481.0500000000002</v>
      </c>
      <c r="F282">
        <v>0</v>
      </c>
    </row>
    <row r="283" spans="1:6" x14ac:dyDescent="0.25">
      <c r="A283">
        <v>38.049999999999997</v>
      </c>
      <c r="B283">
        <v>53.01</v>
      </c>
      <c r="C283">
        <v>281.00000000000017</v>
      </c>
      <c r="D283">
        <v>0.28100000000000019</v>
      </c>
      <c r="E283">
        <v>2484.98</v>
      </c>
      <c r="F283">
        <v>0</v>
      </c>
    </row>
    <row r="284" spans="1:6" x14ac:dyDescent="0.25">
      <c r="A284">
        <v>38.11</v>
      </c>
      <c r="B284">
        <v>53.11</v>
      </c>
      <c r="C284">
        <v>282.00000000000017</v>
      </c>
      <c r="D284">
        <v>0.28200000000000019</v>
      </c>
      <c r="E284">
        <v>2488.9</v>
      </c>
      <c r="F284">
        <v>0</v>
      </c>
    </row>
    <row r="285" spans="1:6" x14ac:dyDescent="0.25">
      <c r="A285">
        <v>38.18</v>
      </c>
      <c r="B285">
        <v>53.2</v>
      </c>
      <c r="C285">
        <v>283.00000000000017</v>
      </c>
      <c r="D285">
        <v>0.2830000000000002</v>
      </c>
      <c r="E285">
        <v>2492.81</v>
      </c>
      <c r="F285">
        <v>0</v>
      </c>
    </row>
    <row r="286" spans="1:6" x14ac:dyDescent="0.25">
      <c r="A286">
        <v>38.25</v>
      </c>
      <c r="B286">
        <v>53.3</v>
      </c>
      <c r="C286">
        <v>284.00000000000017</v>
      </c>
      <c r="D286">
        <v>0.2840000000000002</v>
      </c>
      <c r="E286">
        <v>2496.71</v>
      </c>
      <c r="F286">
        <v>0</v>
      </c>
    </row>
    <row r="287" spans="1:6" x14ac:dyDescent="0.25">
      <c r="A287">
        <v>38.32</v>
      </c>
      <c r="B287">
        <v>53.39</v>
      </c>
      <c r="C287">
        <v>285.00000000000017</v>
      </c>
      <c r="D287">
        <v>0.2850000000000002</v>
      </c>
      <c r="E287">
        <v>2500.61</v>
      </c>
      <c r="F287">
        <v>0</v>
      </c>
    </row>
    <row r="288" spans="1:6" x14ac:dyDescent="0.25">
      <c r="A288">
        <v>38.380000000000003</v>
      </c>
      <c r="B288">
        <v>53.48</v>
      </c>
      <c r="C288">
        <v>286.00000000000017</v>
      </c>
      <c r="D288">
        <v>0.2860000000000002</v>
      </c>
      <c r="E288">
        <v>2504.4899999999998</v>
      </c>
      <c r="F288">
        <v>0</v>
      </c>
    </row>
    <row r="289" spans="1:6" x14ac:dyDescent="0.25">
      <c r="A289">
        <v>38.450000000000003</v>
      </c>
      <c r="B289">
        <v>53.58</v>
      </c>
      <c r="C289">
        <v>287.00000000000023</v>
      </c>
      <c r="D289">
        <v>0.2870000000000002</v>
      </c>
      <c r="E289">
        <v>2508.37</v>
      </c>
      <c r="F289">
        <v>0</v>
      </c>
    </row>
    <row r="290" spans="1:6" x14ac:dyDescent="0.25">
      <c r="A290">
        <v>38.520000000000003</v>
      </c>
      <c r="B290">
        <v>53.67</v>
      </c>
      <c r="C290">
        <v>288.00000000000023</v>
      </c>
      <c r="D290">
        <v>0.2880000000000002</v>
      </c>
      <c r="E290">
        <v>2512.23</v>
      </c>
      <c r="F290">
        <v>0</v>
      </c>
    </row>
    <row r="291" spans="1:6" x14ac:dyDescent="0.25">
      <c r="A291">
        <v>38.58</v>
      </c>
      <c r="B291">
        <v>53.76</v>
      </c>
      <c r="C291">
        <v>289.00000000000023</v>
      </c>
      <c r="D291">
        <v>0.2890000000000002</v>
      </c>
      <c r="E291">
        <v>2516.09</v>
      </c>
      <c r="F291">
        <v>0</v>
      </c>
    </row>
    <row r="292" spans="1:6" x14ac:dyDescent="0.25">
      <c r="A292">
        <v>38.65</v>
      </c>
      <c r="B292">
        <v>53.86</v>
      </c>
      <c r="C292">
        <v>290.00000000000023</v>
      </c>
      <c r="D292">
        <v>0.2900000000000002</v>
      </c>
      <c r="E292">
        <v>2519.94</v>
      </c>
      <c r="F292">
        <v>0</v>
      </c>
    </row>
    <row r="293" spans="1:6" x14ac:dyDescent="0.25">
      <c r="A293">
        <v>38.72</v>
      </c>
      <c r="B293">
        <v>53.95</v>
      </c>
      <c r="C293">
        <v>291.00000000000023</v>
      </c>
      <c r="D293">
        <v>0.2910000000000002</v>
      </c>
      <c r="E293">
        <v>2523.7800000000002</v>
      </c>
      <c r="F293">
        <v>0</v>
      </c>
    </row>
    <row r="294" spans="1:6" x14ac:dyDescent="0.25">
      <c r="A294">
        <v>38.78</v>
      </c>
      <c r="B294">
        <v>54.04</v>
      </c>
      <c r="C294">
        <v>292.00000000000023</v>
      </c>
      <c r="D294">
        <v>0.2920000000000002</v>
      </c>
      <c r="E294">
        <v>2527.61</v>
      </c>
      <c r="F294">
        <v>0</v>
      </c>
    </row>
    <row r="295" spans="1:6" x14ac:dyDescent="0.25">
      <c r="A295">
        <v>38.85</v>
      </c>
      <c r="B295">
        <v>54.13</v>
      </c>
      <c r="C295">
        <v>293.00000000000023</v>
      </c>
      <c r="D295">
        <v>0.2930000000000002</v>
      </c>
      <c r="E295">
        <v>2531.4299999999998</v>
      </c>
      <c r="F295">
        <v>0</v>
      </c>
    </row>
    <row r="296" spans="1:6" x14ac:dyDescent="0.25">
      <c r="A296">
        <v>38.92</v>
      </c>
      <c r="B296">
        <v>54.23</v>
      </c>
      <c r="C296">
        <v>294.00000000000023</v>
      </c>
      <c r="D296">
        <v>0.29400000000000021</v>
      </c>
      <c r="E296">
        <v>2535.25</v>
      </c>
      <c r="F296">
        <v>0</v>
      </c>
    </row>
    <row r="297" spans="1:6" x14ac:dyDescent="0.25">
      <c r="A297">
        <v>38.979999999999997</v>
      </c>
      <c r="B297">
        <v>54.32</v>
      </c>
      <c r="C297">
        <v>295.00000000000023</v>
      </c>
      <c r="D297">
        <v>0.29500000000000021</v>
      </c>
      <c r="E297">
        <v>2539.0500000000002</v>
      </c>
      <c r="F297">
        <v>0</v>
      </c>
    </row>
    <row r="298" spans="1:6" x14ac:dyDescent="0.25">
      <c r="A298">
        <v>39.049999999999997</v>
      </c>
      <c r="B298">
        <v>54.41</v>
      </c>
      <c r="C298">
        <v>296.00000000000023</v>
      </c>
      <c r="D298">
        <v>0.29600000000000021</v>
      </c>
      <c r="E298">
        <v>2542.85</v>
      </c>
      <c r="F298">
        <v>0</v>
      </c>
    </row>
    <row r="299" spans="1:6" x14ac:dyDescent="0.25">
      <c r="A299">
        <v>39.119999999999997</v>
      </c>
      <c r="B299">
        <v>54.5</v>
      </c>
      <c r="C299">
        <v>297.00000000000023</v>
      </c>
      <c r="D299">
        <v>0.29700000000000021</v>
      </c>
      <c r="E299">
        <v>2546.64</v>
      </c>
      <c r="F299">
        <v>0</v>
      </c>
    </row>
    <row r="300" spans="1:6" x14ac:dyDescent="0.25">
      <c r="A300">
        <v>39.18</v>
      </c>
      <c r="B300">
        <v>54.59</v>
      </c>
      <c r="C300">
        <v>298.00000000000023</v>
      </c>
      <c r="D300">
        <v>0.29800000000000021</v>
      </c>
      <c r="E300">
        <v>2550.42</v>
      </c>
      <c r="F300">
        <v>0</v>
      </c>
    </row>
    <row r="301" spans="1:6" x14ac:dyDescent="0.25">
      <c r="A301">
        <v>39.25</v>
      </c>
      <c r="B301">
        <v>54.69</v>
      </c>
      <c r="C301">
        <v>299.00000000000023</v>
      </c>
      <c r="D301">
        <v>0.29900000000000021</v>
      </c>
      <c r="E301">
        <v>2554.19</v>
      </c>
      <c r="F301">
        <v>0</v>
      </c>
    </row>
    <row r="302" spans="1:6" x14ac:dyDescent="0.25">
      <c r="A302">
        <v>39.31</v>
      </c>
      <c r="B302">
        <v>54.78</v>
      </c>
      <c r="C302">
        <v>300.00000000000023</v>
      </c>
      <c r="D302">
        <v>0.30000000000000021</v>
      </c>
      <c r="E302">
        <v>2557.9499999999998</v>
      </c>
      <c r="F302">
        <v>0</v>
      </c>
    </row>
    <row r="303" spans="1:6" x14ac:dyDescent="0.25">
      <c r="A303">
        <v>39.380000000000003</v>
      </c>
      <c r="B303">
        <v>54.87</v>
      </c>
      <c r="C303">
        <v>301.00000000000023</v>
      </c>
      <c r="D303">
        <v>0.30100000000000021</v>
      </c>
      <c r="E303">
        <v>2561.71</v>
      </c>
      <c r="F303">
        <v>0</v>
      </c>
    </row>
    <row r="304" spans="1:6" x14ac:dyDescent="0.25">
      <c r="A304">
        <v>39.44</v>
      </c>
      <c r="B304">
        <v>54.96</v>
      </c>
      <c r="C304">
        <v>302.00000000000023</v>
      </c>
      <c r="D304">
        <v>0.30200000000000021</v>
      </c>
      <c r="E304">
        <v>2565.46</v>
      </c>
      <c r="F304">
        <v>0</v>
      </c>
    </row>
    <row r="305" spans="1:6" x14ac:dyDescent="0.25">
      <c r="A305">
        <v>39.51</v>
      </c>
      <c r="B305">
        <v>55.05</v>
      </c>
      <c r="C305">
        <v>303.00000000000023</v>
      </c>
      <c r="D305">
        <v>0.30300000000000021</v>
      </c>
      <c r="E305">
        <v>2569.19</v>
      </c>
      <c r="F305">
        <v>0</v>
      </c>
    </row>
    <row r="306" spans="1:6" x14ac:dyDescent="0.25">
      <c r="A306">
        <v>39.57</v>
      </c>
      <c r="B306">
        <v>55.14</v>
      </c>
      <c r="C306">
        <v>304.00000000000023</v>
      </c>
      <c r="D306">
        <v>0.30400000000000021</v>
      </c>
      <c r="E306">
        <v>2572.92</v>
      </c>
      <c r="F306">
        <v>0</v>
      </c>
    </row>
    <row r="307" spans="1:6" x14ac:dyDescent="0.25">
      <c r="A307">
        <v>39.64</v>
      </c>
      <c r="B307">
        <v>55.23</v>
      </c>
      <c r="C307">
        <v>305.00000000000023</v>
      </c>
      <c r="D307">
        <v>0.30500000000000022</v>
      </c>
      <c r="E307">
        <v>2576.65</v>
      </c>
      <c r="F307">
        <v>0</v>
      </c>
    </row>
    <row r="308" spans="1:6" x14ac:dyDescent="0.25">
      <c r="A308">
        <v>39.700000000000003</v>
      </c>
      <c r="B308">
        <v>55.32</v>
      </c>
      <c r="C308">
        <v>306.00000000000023</v>
      </c>
      <c r="D308">
        <v>0.30600000000000022</v>
      </c>
      <c r="E308">
        <v>2580.36</v>
      </c>
      <c r="F308">
        <v>0</v>
      </c>
    </row>
    <row r="309" spans="1:6" x14ac:dyDescent="0.25">
      <c r="A309">
        <v>39.770000000000003</v>
      </c>
      <c r="B309">
        <v>55.41</v>
      </c>
      <c r="C309">
        <v>307.00000000000023</v>
      </c>
      <c r="D309">
        <v>0.30700000000000022</v>
      </c>
      <c r="E309">
        <v>2584.06</v>
      </c>
      <c r="F309">
        <v>0</v>
      </c>
    </row>
    <row r="310" spans="1:6" x14ac:dyDescent="0.25">
      <c r="A310">
        <v>39.83</v>
      </c>
      <c r="B310">
        <v>55.5</v>
      </c>
      <c r="C310">
        <v>308.00000000000023</v>
      </c>
      <c r="D310">
        <v>0.30800000000000022</v>
      </c>
      <c r="E310">
        <v>2587.7600000000002</v>
      </c>
      <c r="F310">
        <v>0</v>
      </c>
    </row>
    <row r="311" spans="1:6" x14ac:dyDescent="0.25">
      <c r="A311">
        <v>39.9</v>
      </c>
      <c r="B311">
        <v>55.59</v>
      </c>
      <c r="C311">
        <v>309.00000000000023</v>
      </c>
      <c r="D311">
        <v>0.30900000000000022</v>
      </c>
      <c r="E311">
        <v>2591.4499999999998</v>
      </c>
      <c r="F311">
        <v>0</v>
      </c>
    </row>
    <row r="312" spans="1:6" x14ac:dyDescent="0.25">
      <c r="A312">
        <v>39.96</v>
      </c>
      <c r="B312">
        <v>55.68</v>
      </c>
      <c r="C312">
        <v>310.00000000000023</v>
      </c>
      <c r="D312">
        <v>0.31000000000000022</v>
      </c>
      <c r="E312">
        <v>2595.13</v>
      </c>
      <c r="F312">
        <v>0</v>
      </c>
    </row>
    <row r="313" spans="1:6" x14ac:dyDescent="0.25">
      <c r="A313">
        <v>40.03</v>
      </c>
      <c r="B313">
        <v>55.77</v>
      </c>
      <c r="C313">
        <v>311.00000000000023</v>
      </c>
      <c r="D313">
        <v>0.31100000000000022</v>
      </c>
      <c r="E313">
        <v>2598.81</v>
      </c>
      <c r="F313">
        <v>0</v>
      </c>
    </row>
    <row r="314" spans="1:6" x14ac:dyDescent="0.25">
      <c r="A314">
        <v>40.090000000000003</v>
      </c>
      <c r="B314">
        <v>55.86</v>
      </c>
      <c r="C314">
        <v>312.00000000000023</v>
      </c>
      <c r="D314">
        <v>0.31200000000000022</v>
      </c>
      <c r="E314">
        <v>2602.4699999999998</v>
      </c>
      <c r="F314">
        <v>0</v>
      </c>
    </row>
    <row r="315" spans="1:6" x14ac:dyDescent="0.25">
      <c r="A315">
        <v>40.159999999999997</v>
      </c>
      <c r="B315">
        <v>55.95</v>
      </c>
      <c r="C315">
        <v>313.00000000000023</v>
      </c>
      <c r="D315">
        <v>0.31300000000000022</v>
      </c>
      <c r="E315">
        <v>2606.13</v>
      </c>
      <c r="F315">
        <v>0</v>
      </c>
    </row>
    <row r="316" spans="1:6" x14ac:dyDescent="0.25">
      <c r="A316">
        <v>40.22</v>
      </c>
      <c r="B316">
        <v>56.04</v>
      </c>
      <c r="C316">
        <v>314.00000000000023</v>
      </c>
      <c r="D316">
        <v>0.31400000000000022</v>
      </c>
      <c r="E316">
        <v>2609.7800000000002</v>
      </c>
      <c r="F316">
        <v>0</v>
      </c>
    </row>
    <row r="317" spans="1:6" x14ac:dyDescent="0.25">
      <c r="A317">
        <v>40.29</v>
      </c>
      <c r="B317">
        <v>56.13</v>
      </c>
      <c r="C317">
        <v>315.00000000000023</v>
      </c>
      <c r="D317">
        <v>0.31500000000000022</v>
      </c>
      <c r="E317">
        <v>2613.42</v>
      </c>
      <c r="F317">
        <v>0</v>
      </c>
    </row>
    <row r="318" spans="1:6" x14ac:dyDescent="0.25">
      <c r="A318">
        <v>40.35</v>
      </c>
      <c r="B318">
        <v>56.22</v>
      </c>
      <c r="C318">
        <v>316.00000000000023</v>
      </c>
      <c r="D318">
        <v>0.31600000000000023</v>
      </c>
      <c r="E318">
        <v>2617.0500000000002</v>
      </c>
      <c r="F318">
        <v>0</v>
      </c>
    </row>
    <row r="319" spans="1:6" x14ac:dyDescent="0.25">
      <c r="A319">
        <v>40.409999999999997</v>
      </c>
      <c r="B319">
        <v>56.31</v>
      </c>
      <c r="C319">
        <v>317.00000000000023</v>
      </c>
      <c r="D319">
        <v>0.31700000000000023</v>
      </c>
      <c r="E319">
        <v>2620.6799999999998</v>
      </c>
      <c r="F319">
        <v>0</v>
      </c>
    </row>
    <row r="320" spans="1:6" x14ac:dyDescent="0.25">
      <c r="A320">
        <v>40.479999999999997</v>
      </c>
      <c r="B320">
        <v>56.4</v>
      </c>
      <c r="C320">
        <v>318.00000000000023</v>
      </c>
      <c r="D320">
        <v>0.31800000000000023</v>
      </c>
      <c r="E320">
        <v>2624.3</v>
      </c>
      <c r="F320">
        <v>0</v>
      </c>
    </row>
    <row r="321" spans="1:6" x14ac:dyDescent="0.25">
      <c r="A321">
        <v>40.54</v>
      </c>
      <c r="B321">
        <v>56.49</v>
      </c>
      <c r="C321">
        <v>319.00000000000023</v>
      </c>
      <c r="D321">
        <v>0.31900000000000023</v>
      </c>
      <c r="E321">
        <v>2627.91</v>
      </c>
      <c r="F321">
        <v>0</v>
      </c>
    </row>
    <row r="322" spans="1:6" x14ac:dyDescent="0.25">
      <c r="A322">
        <v>40.6</v>
      </c>
      <c r="B322">
        <v>56.58</v>
      </c>
      <c r="C322">
        <v>320.00000000000023</v>
      </c>
      <c r="D322">
        <v>0.32000000000000023</v>
      </c>
      <c r="E322">
        <v>2631.51</v>
      </c>
      <c r="F322">
        <v>0</v>
      </c>
    </row>
    <row r="323" spans="1:6" x14ac:dyDescent="0.25">
      <c r="A323">
        <v>40.67</v>
      </c>
      <c r="B323">
        <v>56.66</v>
      </c>
      <c r="C323">
        <v>321.00000000000023</v>
      </c>
      <c r="D323">
        <v>0.32100000000000023</v>
      </c>
      <c r="E323">
        <v>2635.11</v>
      </c>
      <c r="F323">
        <v>0</v>
      </c>
    </row>
    <row r="324" spans="1:6" x14ac:dyDescent="0.25">
      <c r="A324">
        <v>40.729999999999997</v>
      </c>
      <c r="B324">
        <v>56.75</v>
      </c>
      <c r="C324">
        <v>322.00000000000023</v>
      </c>
      <c r="D324">
        <v>0.32200000000000023</v>
      </c>
      <c r="E324">
        <v>2638.7</v>
      </c>
      <c r="F324">
        <v>0</v>
      </c>
    </row>
    <row r="325" spans="1:6" x14ac:dyDescent="0.25">
      <c r="A325">
        <v>40.79</v>
      </c>
      <c r="B325">
        <v>56.84</v>
      </c>
      <c r="C325">
        <v>323.00000000000023</v>
      </c>
      <c r="D325">
        <v>0.32300000000000023</v>
      </c>
      <c r="E325">
        <v>2642.28</v>
      </c>
      <c r="F325">
        <v>0</v>
      </c>
    </row>
    <row r="326" spans="1:6" x14ac:dyDescent="0.25">
      <c r="A326">
        <v>40.86</v>
      </c>
      <c r="B326">
        <v>56.93</v>
      </c>
      <c r="C326">
        <v>324.00000000000023</v>
      </c>
      <c r="D326">
        <v>0.32400000000000023</v>
      </c>
      <c r="E326">
        <v>2645.85</v>
      </c>
      <c r="F326">
        <v>0</v>
      </c>
    </row>
    <row r="327" spans="1:6" x14ac:dyDescent="0.25">
      <c r="A327">
        <v>40.92</v>
      </c>
      <c r="B327">
        <v>57.02</v>
      </c>
      <c r="C327">
        <v>325.00000000000023</v>
      </c>
      <c r="D327">
        <v>0.32500000000000023</v>
      </c>
      <c r="E327">
        <v>2649.42</v>
      </c>
      <c r="F327">
        <v>0</v>
      </c>
    </row>
    <row r="328" spans="1:6" x14ac:dyDescent="0.25">
      <c r="A328">
        <v>40.98</v>
      </c>
      <c r="B328">
        <v>57.1</v>
      </c>
      <c r="C328">
        <v>326.00000000000023</v>
      </c>
      <c r="D328">
        <v>0.32600000000000023</v>
      </c>
      <c r="E328">
        <v>2652.97</v>
      </c>
      <c r="F328">
        <v>0</v>
      </c>
    </row>
    <row r="329" spans="1:6" x14ac:dyDescent="0.25">
      <c r="A329">
        <v>41.05</v>
      </c>
      <c r="B329">
        <v>57.19</v>
      </c>
      <c r="C329">
        <v>327.00000000000023</v>
      </c>
      <c r="D329">
        <v>0.32700000000000023</v>
      </c>
      <c r="E329">
        <v>2656.52</v>
      </c>
      <c r="F329">
        <v>0</v>
      </c>
    </row>
    <row r="330" spans="1:6" x14ac:dyDescent="0.25">
      <c r="A330">
        <v>41.11</v>
      </c>
      <c r="B330">
        <v>57.28</v>
      </c>
      <c r="C330">
        <v>328.00000000000023</v>
      </c>
      <c r="D330">
        <v>0.32800000000000024</v>
      </c>
      <c r="E330">
        <v>2660.07</v>
      </c>
      <c r="F330">
        <v>0</v>
      </c>
    </row>
    <row r="331" spans="1:6" x14ac:dyDescent="0.25">
      <c r="A331">
        <v>41.17</v>
      </c>
      <c r="B331">
        <v>57.37</v>
      </c>
      <c r="C331">
        <v>329.00000000000023</v>
      </c>
      <c r="D331">
        <v>0.32900000000000024</v>
      </c>
      <c r="E331">
        <v>2663.6</v>
      </c>
      <c r="F331">
        <v>0</v>
      </c>
    </row>
    <row r="332" spans="1:6" x14ac:dyDescent="0.25">
      <c r="A332">
        <v>41.23</v>
      </c>
      <c r="B332">
        <v>57.45</v>
      </c>
      <c r="C332">
        <v>330.00000000000023</v>
      </c>
      <c r="D332">
        <v>0.33000000000000024</v>
      </c>
      <c r="E332">
        <v>2667.13</v>
      </c>
      <c r="F332">
        <v>0</v>
      </c>
    </row>
    <row r="333" spans="1:6" x14ac:dyDescent="0.25">
      <c r="A333">
        <v>41.3</v>
      </c>
      <c r="B333">
        <v>57.54</v>
      </c>
      <c r="C333">
        <v>331.00000000000023</v>
      </c>
      <c r="D333">
        <v>0.33100000000000024</v>
      </c>
      <c r="E333">
        <v>2670.65</v>
      </c>
      <c r="F333">
        <v>0</v>
      </c>
    </row>
    <row r="334" spans="1:6" x14ac:dyDescent="0.25">
      <c r="A334">
        <v>41.36</v>
      </c>
      <c r="B334">
        <v>57.63</v>
      </c>
      <c r="C334">
        <v>332.00000000000023</v>
      </c>
      <c r="D334">
        <v>0.33200000000000024</v>
      </c>
      <c r="E334">
        <v>2674.17</v>
      </c>
      <c r="F334">
        <v>0</v>
      </c>
    </row>
    <row r="335" spans="1:6" x14ac:dyDescent="0.25">
      <c r="A335">
        <v>41.42</v>
      </c>
      <c r="B335">
        <v>57.71</v>
      </c>
      <c r="C335">
        <v>333.00000000000023</v>
      </c>
      <c r="D335">
        <v>0.33300000000000024</v>
      </c>
      <c r="E335">
        <v>2677.67</v>
      </c>
      <c r="F335">
        <v>0</v>
      </c>
    </row>
    <row r="336" spans="1:6" x14ac:dyDescent="0.25">
      <c r="A336">
        <v>41.48</v>
      </c>
      <c r="B336">
        <v>57.8</v>
      </c>
      <c r="C336">
        <v>334.00000000000023</v>
      </c>
      <c r="D336">
        <v>0.33400000000000024</v>
      </c>
      <c r="E336">
        <v>2681.17</v>
      </c>
      <c r="F336">
        <v>0</v>
      </c>
    </row>
    <row r="337" spans="1:6" x14ac:dyDescent="0.25">
      <c r="A337">
        <v>41.55</v>
      </c>
      <c r="B337">
        <v>57.89</v>
      </c>
      <c r="C337">
        <v>335.00000000000023</v>
      </c>
      <c r="D337">
        <v>0.33500000000000024</v>
      </c>
      <c r="E337">
        <v>2684.67</v>
      </c>
      <c r="F337">
        <v>0</v>
      </c>
    </row>
    <row r="338" spans="1:6" x14ac:dyDescent="0.25">
      <c r="A338">
        <v>41.61</v>
      </c>
      <c r="B338">
        <v>57.97</v>
      </c>
      <c r="C338">
        <v>336.00000000000023</v>
      </c>
      <c r="D338">
        <v>0.33600000000000024</v>
      </c>
      <c r="E338">
        <v>2688.17</v>
      </c>
      <c r="F338">
        <v>0</v>
      </c>
    </row>
    <row r="339" spans="1:6" x14ac:dyDescent="0.25">
      <c r="A339">
        <v>41.67</v>
      </c>
      <c r="B339">
        <v>58.06</v>
      </c>
      <c r="C339">
        <v>337.00000000000023</v>
      </c>
      <c r="D339">
        <v>0.33700000000000024</v>
      </c>
      <c r="E339">
        <v>2691.71</v>
      </c>
      <c r="F339">
        <v>0</v>
      </c>
    </row>
    <row r="340" spans="1:6" x14ac:dyDescent="0.25">
      <c r="A340">
        <v>41.73</v>
      </c>
      <c r="B340">
        <v>58.15</v>
      </c>
      <c r="C340">
        <v>338.00000000000023</v>
      </c>
      <c r="D340">
        <v>0.33800000000000024</v>
      </c>
      <c r="E340">
        <v>2695.24</v>
      </c>
      <c r="F340">
        <v>0</v>
      </c>
    </row>
    <row r="341" spans="1:6" x14ac:dyDescent="0.25">
      <c r="A341">
        <v>41.79</v>
      </c>
      <c r="B341">
        <v>58.23</v>
      </c>
      <c r="C341">
        <v>339.00000000000023</v>
      </c>
      <c r="D341">
        <v>0.33900000000000025</v>
      </c>
      <c r="E341">
        <v>2698.77</v>
      </c>
      <c r="F341">
        <v>0</v>
      </c>
    </row>
    <row r="342" spans="1:6" x14ac:dyDescent="0.25">
      <c r="A342">
        <v>41.86</v>
      </c>
      <c r="B342">
        <v>58.32</v>
      </c>
      <c r="C342">
        <v>340.00000000000023</v>
      </c>
      <c r="D342">
        <v>0.34000000000000025</v>
      </c>
      <c r="E342">
        <v>2702.29</v>
      </c>
      <c r="F342">
        <v>0</v>
      </c>
    </row>
    <row r="343" spans="1:6" x14ac:dyDescent="0.25">
      <c r="A343">
        <v>41.92</v>
      </c>
      <c r="B343">
        <v>58.4</v>
      </c>
      <c r="C343">
        <v>341.00000000000023</v>
      </c>
      <c r="D343">
        <v>0.34100000000000025</v>
      </c>
      <c r="E343">
        <v>2705.8</v>
      </c>
      <c r="F343">
        <v>0</v>
      </c>
    </row>
    <row r="344" spans="1:6" x14ac:dyDescent="0.25">
      <c r="A344">
        <v>41.98</v>
      </c>
      <c r="B344">
        <v>58.49</v>
      </c>
      <c r="C344">
        <v>342.00000000000023</v>
      </c>
      <c r="D344">
        <v>0.34200000000000025</v>
      </c>
      <c r="E344">
        <v>2709.31</v>
      </c>
      <c r="F344">
        <v>0</v>
      </c>
    </row>
    <row r="345" spans="1:6" x14ac:dyDescent="0.25">
      <c r="A345">
        <v>42.04</v>
      </c>
      <c r="B345">
        <v>58.57</v>
      </c>
      <c r="C345">
        <v>343.00000000000023</v>
      </c>
      <c r="D345">
        <v>0.34300000000000025</v>
      </c>
      <c r="E345">
        <v>2712.81</v>
      </c>
      <c r="F345">
        <v>0</v>
      </c>
    </row>
    <row r="346" spans="1:6" x14ac:dyDescent="0.25">
      <c r="A346">
        <v>42.1</v>
      </c>
      <c r="B346">
        <v>58.66</v>
      </c>
      <c r="C346">
        <v>344.00000000000023</v>
      </c>
      <c r="D346">
        <v>0.34400000000000025</v>
      </c>
      <c r="E346">
        <v>2716.3</v>
      </c>
      <c r="F346">
        <v>0</v>
      </c>
    </row>
    <row r="347" spans="1:6" x14ac:dyDescent="0.25">
      <c r="A347">
        <v>42.16</v>
      </c>
      <c r="B347">
        <v>58.74</v>
      </c>
      <c r="C347">
        <v>345.00000000000023</v>
      </c>
      <c r="D347">
        <v>0.34500000000000025</v>
      </c>
      <c r="E347">
        <v>2719.79</v>
      </c>
      <c r="F347">
        <v>0</v>
      </c>
    </row>
    <row r="348" spans="1:6" x14ac:dyDescent="0.25">
      <c r="A348">
        <v>42.22</v>
      </c>
      <c r="B348">
        <v>58.83</v>
      </c>
      <c r="C348">
        <v>346.00000000000023</v>
      </c>
      <c r="D348">
        <v>0.34600000000000025</v>
      </c>
      <c r="E348">
        <v>2723.27</v>
      </c>
      <c r="F348">
        <v>0</v>
      </c>
    </row>
    <row r="349" spans="1:6" x14ac:dyDescent="0.25">
      <c r="A349">
        <v>42.28</v>
      </c>
      <c r="B349">
        <v>58.91</v>
      </c>
      <c r="C349">
        <v>347.00000000000023</v>
      </c>
      <c r="D349">
        <v>0.34700000000000025</v>
      </c>
      <c r="E349">
        <v>2726.74</v>
      </c>
      <c r="F349">
        <v>0</v>
      </c>
    </row>
    <row r="350" spans="1:6" x14ac:dyDescent="0.25">
      <c r="A350">
        <v>42.35</v>
      </c>
      <c r="B350">
        <v>59</v>
      </c>
      <c r="C350">
        <v>348.00000000000023</v>
      </c>
      <c r="D350">
        <v>0.34800000000000025</v>
      </c>
      <c r="E350">
        <v>2730.21</v>
      </c>
      <c r="F350">
        <v>0</v>
      </c>
    </row>
    <row r="351" spans="1:6" x14ac:dyDescent="0.25">
      <c r="A351">
        <v>42.41</v>
      </c>
      <c r="B351">
        <v>59.08</v>
      </c>
      <c r="C351">
        <v>349.00000000000023</v>
      </c>
      <c r="D351">
        <v>0.34900000000000025</v>
      </c>
      <c r="E351">
        <v>2733.67</v>
      </c>
      <c r="F351">
        <v>0</v>
      </c>
    </row>
    <row r="352" spans="1:6" x14ac:dyDescent="0.25">
      <c r="A352">
        <v>42.47</v>
      </c>
      <c r="B352">
        <v>59.17</v>
      </c>
      <c r="C352">
        <v>350.00000000000023</v>
      </c>
      <c r="D352">
        <v>0.35000000000000026</v>
      </c>
      <c r="E352">
        <v>2737.13</v>
      </c>
      <c r="F352">
        <v>0</v>
      </c>
    </row>
    <row r="353" spans="1:6" x14ac:dyDescent="0.25">
      <c r="A353">
        <v>42.53</v>
      </c>
      <c r="B353">
        <v>59.25</v>
      </c>
      <c r="C353">
        <v>351.00000000000028</v>
      </c>
      <c r="D353">
        <v>0.35100000000000026</v>
      </c>
      <c r="E353">
        <v>2740.57</v>
      </c>
      <c r="F353">
        <v>0</v>
      </c>
    </row>
    <row r="354" spans="1:6" x14ac:dyDescent="0.25">
      <c r="A354">
        <v>42.59</v>
      </c>
      <c r="B354">
        <v>59.34</v>
      </c>
      <c r="C354">
        <v>352.00000000000028</v>
      </c>
      <c r="D354">
        <v>0.35200000000000026</v>
      </c>
      <c r="E354">
        <v>2744.02</v>
      </c>
      <c r="F354">
        <v>0</v>
      </c>
    </row>
    <row r="355" spans="1:6" x14ac:dyDescent="0.25">
      <c r="A355">
        <v>42.65</v>
      </c>
      <c r="B355">
        <v>59.42</v>
      </c>
      <c r="C355">
        <v>353.00000000000028</v>
      </c>
      <c r="D355">
        <v>0.35300000000000026</v>
      </c>
      <c r="E355">
        <v>2747.45</v>
      </c>
      <c r="F355">
        <v>0</v>
      </c>
    </row>
    <row r="356" spans="1:6" x14ac:dyDescent="0.25">
      <c r="A356">
        <v>42.71</v>
      </c>
      <c r="B356">
        <v>59.51</v>
      </c>
      <c r="C356">
        <v>354.00000000000028</v>
      </c>
      <c r="D356">
        <v>0.35400000000000026</v>
      </c>
      <c r="E356">
        <v>2750.88</v>
      </c>
      <c r="F356">
        <v>0</v>
      </c>
    </row>
    <row r="357" spans="1:6" x14ac:dyDescent="0.25">
      <c r="A357">
        <v>42.77</v>
      </c>
      <c r="B357">
        <v>59.59</v>
      </c>
      <c r="C357">
        <v>355.00000000000028</v>
      </c>
      <c r="D357">
        <v>0.35500000000000026</v>
      </c>
      <c r="E357">
        <v>2754.31</v>
      </c>
      <c r="F357">
        <v>0</v>
      </c>
    </row>
    <row r="358" spans="1:6" x14ac:dyDescent="0.25">
      <c r="A358">
        <v>42.83</v>
      </c>
      <c r="B358">
        <v>59.67</v>
      </c>
      <c r="C358">
        <v>356.00000000000028</v>
      </c>
      <c r="D358">
        <v>0.35600000000000026</v>
      </c>
      <c r="E358">
        <v>2757.73</v>
      </c>
      <c r="F358">
        <v>0</v>
      </c>
    </row>
    <row r="359" spans="1:6" x14ac:dyDescent="0.25">
      <c r="A359">
        <v>42.89</v>
      </c>
      <c r="B359">
        <v>59.76</v>
      </c>
      <c r="C359">
        <v>357.00000000000028</v>
      </c>
      <c r="D359">
        <v>0.35700000000000026</v>
      </c>
      <c r="E359">
        <v>2761.14</v>
      </c>
      <c r="F359">
        <v>0</v>
      </c>
    </row>
    <row r="360" spans="1:6" x14ac:dyDescent="0.25">
      <c r="A360">
        <v>42.95</v>
      </c>
      <c r="B360">
        <v>59.84</v>
      </c>
      <c r="C360">
        <v>358.00000000000028</v>
      </c>
      <c r="D360">
        <v>0.35800000000000026</v>
      </c>
      <c r="E360">
        <v>2764.54</v>
      </c>
      <c r="F360">
        <v>0</v>
      </c>
    </row>
    <row r="361" spans="1:6" x14ac:dyDescent="0.25">
      <c r="A361">
        <v>43.01</v>
      </c>
      <c r="B361">
        <v>59.92</v>
      </c>
      <c r="C361">
        <v>359.00000000000028</v>
      </c>
      <c r="D361">
        <v>0.35900000000000026</v>
      </c>
      <c r="E361">
        <v>2767.94</v>
      </c>
      <c r="F361">
        <v>0</v>
      </c>
    </row>
    <row r="362" spans="1:6" x14ac:dyDescent="0.25">
      <c r="A362">
        <v>43.07</v>
      </c>
      <c r="B362">
        <v>60.01</v>
      </c>
      <c r="C362">
        <v>360.00000000000028</v>
      </c>
      <c r="D362">
        <v>0.36000000000000026</v>
      </c>
      <c r="E362">
        <v>2771.34</v>
      </c>
      <c r="F362">
        <v>0</v>
      </c>
    </row>
    <row r="363" spans="1:6" x14ac:dyDescent="0.25">
      <c r="A363">
        <v>43.13</v>
      </c>
      <c r="B363">
        <v>60.09</v>
      </c>
      <c r="C363">
        <v>361.00000000000028</v>
      </c>
      <c r="D363">
        <v>0.36100000000000027</v>
      </c>
      <c r="E363">
        <v>2774.73</v>
      </c>
      <c r="F363">
        <v>0</v>
      </c>
    </row>
    <row r="364" spans="1:6" x14ac:dyDescent="0.25">
      <c r="A364">
        <v>43.19</v>
      </c>
      <c r="B364">
        <v>60.17</v>
      </c>
      <c r="C364">
        <v>362.00000000000028</v>
      </c>
      <c r="D364">
        <v>0.36200000000000027</v>
      </c>
      <c r="E364">
        <v>2778.11</v>
      </c>
      <c r="F364">
        <v>0</v>
      </c>
    </row>
    <row r="365" spans="1:6" x14ac:dyDescent="0.25">
      <c r="A365">
        <v>43.25</v>
      </c>
      <c r="B365">
        <v>60.26</v>
      </c>
      <c r="C365">
        <v>363.00000000000028</v>
      </c>
      <c r="D365">
        <v>0.36300000000000027</v>
      </c>
      <c r="E365">
        <v>2781.48</v>
      </c>
      <c r="F365">
        <v>0</v>
      </c>
    </row>
    <row r="366" spans="1:6" x14ac:dyDescent="0.25">
      <c r="A366">
        <v>43.31</v>
      </c>
      <c r="B366">
        <v>60.34</v>
      </c>
      <c r="C366">
        <v>364.00000000000028</v>
      </c>
      <c r="D366">
        <v>0.36400000000000027</v>
      </c>
      <c r="E366">
        <v>2784.85</v>
      </c>
      <c r="F366">
        <v>0</v>
      </c>
    </row>
    <row r="367" spans="1:6" x14ac:dyDescent="0.25">
      <c r="A367">
        <v>43.37</v>
      </c>
      <c r="B367">
        <v>60.42</v>
      </c>
      <c r="C367">
        <v>365.00000000000028</v>
      </c>
      <c r="D367">
        <v>0.36500000000000027</v>
      </c>
      <c r="E367">
        <v>2788.22</v>
      </c>
      <c r="F367">
        <v>0</v>
      </c>
    </row>
    <row r="368" spans="1:6" x14ac:dyDescent="0.25">
      <c r="A368">
        <v>43.43</v>
      </c>
      <c r="B368">
        <v>60.51</v>
      </c>
      <c r="C368">
        <v>366.00000000000028</v>
      </c>
      <c r="D368">
        <v>0.36600000000000027</v>
      </c>
      <c r="E368">
        <v>2791.58</v>
      </c>
      <c r="F368">
        <v>0</v>
      </c>
    </row>
    <row r="369" spans="1:6" x14ac:dyDescent="0.25">
      <c r="A369">
        <v>43.49</v>
      </c>
      <c r="B369">
        <v>60.59</v>
      </c>
      <c r="C369">
        <v>367.00000000000028</v>
      </c>
      <c r="D369">
        <v>0.36700000000000027</v>
      </c>
      <c r="E369">
        <v>2794.93</v>
      </c>
      <c r="F369">
        <v>0</v>
      </c>
    </row>
    <row r="370" spans="1:6" x14ac:dyDescent="0.25">
      <c r="A370">
        <v>43.55</v>
      </c>
      <c r="B370">
        <v>60.67</v>
      </c>
      <c r="C370">
        <v>368.00000000000028</v>
      </c>
      <c r="D370">
        <v>0.36800000000000027</v>
      </c>
      <c r="E370">
        <v>2798.27</v>
      </c>
      <c r="F370">
        <v>0</v>
      </c>
    </row>
    <row r="371" spans="1:6" x14ac:dyDescent="0.25">
      <c r="A371">
        <v>43.61</v>
      </c>
      <c r="B371">
        <v>60.75</v>
      </c>
      <c r="C371">
        <v>369.00000000000028</v>
      </c>
      <c r="D371">
        <v>0.36900000000000027</v>
      </c>
      <c r="E371">
        <v>2801.62</v>
      </c>
      <c r="F371">
        <v>0</v>
      </c>
    </row>
    <row r="372" spans="1:6" x14ac:dyDescent="0.25">
      <c r="A372">
        <v>43.67</v>
      </c>
      <c r="B372">
        <v>60.84</v>
      </c>
      <c r="C372">
        <v>370.00000000000028</v>
      </c>
      <c r="D372">
        <v>0.37000000000000027</v>
      </c>
      <c r="E372">
        <v>2804.95</v>
      </c>
      <c r="F372">
        <v>0</v>
      </c>
    </row>
    <row r="373" spans="1:6" x14ac:dyDescent="0.25">
      <c r="A373">
        <v>43.72</v>
      </c>
      <c r="B373">
        <v>60.92</v>
      </c>
      <c r="C373">
        <v>371.00000000000028</v>
      </c>
      <c r="D373">
        <v>0.37100000000000027</v>
      </c>
      <c r="E373">
        <v>2808.28</v>
      </c>
      <c r="F373">
        <v>0</v>
      </c>
    </row>
    <row r="374" spans="1:6" x14ac:dyDescent="0.25">
      <c r="A374">
        <v>43.78</v>
      </c>
      <c r="B374">
        <v>61</v>
      </c>
      <c r="C374">
        <v>372.00000000000028</v>
      </c>
      <c r="D374">
        <v>0.37200000000000027</v>
      </c>
      <c r="E374">
        <v>2811.6</v>
      </c>
      <c r="F374">
        <v>0</v>
      </c>
    </row>
    <row r="375" spans="1:6" x14ac:dyDescent="0.25">
      <c r="A375">
        <v>43.84</v>
      </c>
      <c r="B375">
        <v>61.08</v>
      </c>
      <c r="C375">
        <v>373.00000000000028</v>
      </c>
      <c r="D375">
        <v>0.37300000000000028</v>
      </c>
      <c r="E375">
        <v>2814.92</v>
      </c>
      <c r="F375">
        <v>0</v>
      </c>
    </row>
    <row r="376" spans="1:6" x14ac:dyDescent="0.25">
      <c r="A376">
        <v>43.9</v>
      </c>
      <c r="B376">
        <v>61.16</v>
      </c>
      <c r="C376">
        <v>374.00000000000028</v>
      </c>
      <c r="D376">
        <v>0.37400000000000028</v>
      </c>
      <c r="E376">
        <v>2818.23</v>
      </c>
      <c r="F376">
        <v>0</v>
      </c>
    </row>
    <row r="377" spans="1:6" x14ac:dyDescent="0.25">
      <c r="A377">
        <v>43.96</v>
      </c>
      <c r="B377">
        <v>61.25</v>
      </c>
      <c r="C377">
        <v>375.00000000000028</v>
      </c>
      <c r="D377">
        <v>0.37500000000000028</v>
      </c>
      <c r="E377">
        <v>2821.54</v>
      </c>
      <c r="F377">
        <v>0</v>
      </c>
    </row>
    <row r="378" spans="1:6" x14ac:dyDescent="0.25">
      <c r="A378">
        <v>44.02</v>
      </c>
      <c r="B378">
        <v>61.33</v>
      </c>
      <c r="C378">
        <v>376.00000000000028</v>
      </c>
      <c r="D378">
        <v>0.37600000000000028</v>
      </c>
      <c r="E378">
        <v>2824.84</v>
      </c>
      <c r="F378">
        <v>0</v>
      </c>
    </row>
    <row r="379" spans="1:6" x14ac:dyDescent="0.25">
      <c r="A379">
        <v>44.08</v>
      </c>
      <c r="B379">
        <v>61.41</v>
      </c>
      <c r="C379">
        <v>377.00000000000028</v>
      </c>
      <c r="D379">
        <v>0.37700000000000028</v>
      </c>
      <c r="E379">
        <v>2828.14</v>
      </c>
      <c r="F379">
        <v>0</v>
      </c>
    </row>
    <row r="380" spans="1:6" x14ac:dyDescent="0.25">
      <c r="A380">
        <v>44.14</v>
      </c>
      <c r="B380">
        <v>61.49</v>
      </c>
      <c r="C380">
        <v>378.00000000000028</v>
      </c>
      <c r="D380">
        <v>0.37800000000000028</v>
      </c>
      <c r="E380">
        <v>2831.43</v>
      </c>
      <c r="F380">
        <v>0</v>
      </c>
    </row>
    <row r="381" spans="1:6" x14ac:dyDescent="0.25">
      <c r="A381">
        <v>44.19</v>
      </c>
      <c r="B381">
        <v>61.57</v>
      </c>
      <c r="C381">
        <v>379.00000000000028</v>
      </c>
      <c r="D381">
        <v>0.37900000000000028</v>
      </c>
      <c r="E381">
        <v>2834.71</v>
      </c>
      <c r="F381">
        <v>0</v>
      </c>
    </row>
    <row r="382" spans="1:6" x14ac:dyDescent="0.25">
      <c r="A382">
        <v>44.25</v>
      </c>
      <c r="B382">
        <v>61.65</v>
      </c>
      <c r="C382">
        <v>380.00000000000028</v>
      </c>
      <c r="D382">
        <v>0.38000000000000028</v>
      </c>
      <c r="E382">
        <v>2837.99</v>
      </c>
      <c r="F382">
        <v>0</v>
      </c>
    </row>
    <row r="383" spans="1:6" x14ac:dyDescent="0.25">
      <c r="A383">
        <v>44.31</v>
      </c>
      <c r="B383">
        <v>61.73</v>
      </c>
      <c r="C383">
        <v>381.00000000000028</v>
      </c>
      <c r="D383">
        <v>0.38100000000000028</v>
      </c>
      <c r="E383">
        <v>2841.26</v>
      </c>
      <c r="F383">
        <v>0</v>
      </c>
    </row>
    <row r="384" spans="1:6" x14ac:dyDescent="0.25">
      <c r="A384">
        <v>44.37</v>
      </c>
      <c r="B384">
        <v>61.81</v>
      </c>
      <c r="C384">
        <v>382.00000000000028</v>
      </c>
      <c r="D384">
        <v>0.38200000000000028</v>
      </c>
      <c r="E384">
        <v>2844.53</v>
      </c>
      <c r="F384">
        <v>0</v>
      </c>
    </row>
    <row r="385" spans="1:6" x14ac:dyDescent="0.25">
      <c r="A385">
        <v>44.43</v>
      </c>
      <c r="B385">
        <v>61.9</v>
      </c>
      <c r="C385">
        <v>383.00000000000028</v>
      </c>
      <c r="D385">
        <v>0.38300000000000028</v>
      </c>
      <c r="E385">
        <v>2847.79</v>
      </c>
      <c r="F385">
        <v>0</v>
      </c>
    </row>
    <row r="386" spans="1:6" x14ac:dyDescent="0.25">
      <c r="A386">
        <v>44.49</v>
      </c>
      <c r="B386">
        <v>61.98</v>
      </c>
      <c r="C386">
        <v>384.00000000000028</v>
      </c>
      <c r="D386">
        <v>0.38400000000000029</v>
      </c>
      <c r="E386">
        <v>2851.05</v>
      </c>
      <c r="F386">
        <v>0</v>
      </c>
    </row>
    <row r="387" spans="1:6" x14ac:dyDescent="0.25">
      <c r="A387">
        <v>44.54</v>
      </c>
      <c r="B387">
        <v>62.06</v>
      </c>
      <c r="C387">
        <v>385.00000000000028</v>
      </c>
      <c r="D387">
        <v>0.38500000000000029</v>
      </c>
      <c r="E387">
        <v>2852.66</v>
      </c>
      <c r="F387">
        <v>0</v>
      </c>
    </row>
    <row r="388" spans="1:6" x14ac:dyDescent="0.25">
      <c r="A388">
        <v>44.6</v>
      </c>
      <c r="B388">
        <v>62.14</v>
      </c>
      <c r="C388">
        <v>386.00000000000028</v>
      </c>
      <c r="D388">
        <v>0.38600000000000029</v>
      </c>
      <c r="E388">
        <v>2853.56</v>
      </c>
      <c r="F388">
        <v>0</v>
      </c>
    </row>
    <row r="389" spans="1:6" x14ac:dyDescent="0.25">
      <c r="A389">
        <v>44.66</v>
      </c>
      <c r="B389">
        <v>62.22</v>
      </c>
      <c r="C389">
        <v>387.00000000000028</v>
      </c>
      <c r="D389">
        <v>0.38700000000000029</v>
      </c>
      <c r="E389">
        <v>2854.46</v>
      </c>
      <c r="F389">
        <v>0</v>
      </c>
    </row>
    <row r="390" spans="1:6" x14ac:dyDescent="0.25">
      <c r="A390">
        <v>44.72</v>
      </c>
      <c r="B390">
        <v>62.3</v>
      </c>
      <c r="C390">
        <v>388.00000000000028</v>
      </c>
      <c r="D390">
        <v>0.38800000000000029</v>
      </c>
      <c r="E390">
        <v>2855.35</v>
      </c>
      <c r="F390">
        <v>0</v>
      </c>
    </row>
    <row r="391" spans="1:6" x14ac:dyDescent="0.25">
      <c r="A391">
        <v>44.77</v>
      </c>
      <c r="B391">
        <v>62.38</v>
      </c>
      <c r="C391">
        <v>389.00000000000028</v>
      </c>
      <c r="D391">
        <v>0.38900000000000029</v>
      </c>
      <c r="E391">
        <v>2856.23</v>
      </c>
      <c r="F391">
        <v>0</v>
      </c>
    </row>
    <row r="392" spans="1:6" x14ac:dyDescent="0.25">
      <c r="A392">
        <v>44.83</v>
      </c>
      <c r="B392">
        <v>62.46</v>
      </c>
      <c r="C392">
        <v>390.00000000000028</v>
      </c>
      <c r="D392">
        <v>0.39000000000000029</v>
      </c>
      <c r="E392">
        <v>2857.1</v>
      </c>
      <c r="F392">
        <v>0</v>
      </c>
    </row>
    <row r="393" spans="1:6" x14ac:dyDescent="0.25">
      <c r="A393">
        <v>44.89</v>
      </c>
      <c r="B393">
        <v>62.54</v>
      </c>
      <c r="C393">
        <v>391.00000000000028</v>
      </c>
      <c r="D393">
        <v>0.39100000000000029</v>
      </c>
      <c r="E393">
        <v>2857.96</v>
      </c>
      <c r="F393">
        <v>0</v>
      </c>
    </row>
    <row r="394" spans="1:6" x14ac:dyDescent="0.25">
      <c r="A394">
        <v>44.95</v>
      </c>
      <c r="B394">
        <v>62.62</v>
      </c>
      <c r="C394">
        <v>392.00000000000028</v>
      </c>
      <c r="D394">
        <v>0.39200000000000029</v>
      </c>
      <c r="E394">
        <v>2858.82</v>
      </c>
      <c r="F394">
        <v>0</v>
      </c>
    </row>
    <row r="395" spans="1:6" x14ac:dyDescent="0.25">
      <c r="A395">
        <v>45</v>
      </c>
      <c r="B395">
        <v>62.7</v>
      </c>
      <c r="C395">
        <v>393.00000000000028</v>
      </c>
      <c r="D395">
        <v>0.39300000000000029</v>
      </c>
      <c r="E395">
        <v>2859.67</v>
      </c>
      <c r="F395">
        <v>0</v>
      </c>
    </row>
    <row r="396" spans="1:6" x14ac:dyDescent="0.25">
      <c r="A396">
        <v>45.06</v>
      </c>
      <c r="B396">
        <v>62.77</v>
      </c>
      <c r="C396">
        <v>394.00000000000028</v>
      </c>
      <c r="D396">
        <v>0.39400000000000029</v>
      </c>
      <c r="E396">
        <v>2860.51</v>
      </c>
      <c r="F396">
        <v>0</v>
      </c>
    </row>
    <row r="397" spans="1:6" x14ac:dyDescent="0.25">
      <c r="A397">
        <v>45.12</v>
      </c>
      <c r="B397">
        <v>62.85</v>
      </c>
      <c r="C397">
        <v>395.00000000000028</v>
      </c>
      <c r="D397">
        <v>0.3950000000000003</v>
      </c>
      <c r="E397">
        <v>2861.34</v>
      </c>
      <c r="F397">
        <v>0</v>
      </c>
    </row>
    <row r="398" spans="1:6" x14ac:dyDescent="0.25">
      <c r="A398">
        <v>45.18</v>
      </c>
      <c r="B398">
        <v>62.93</v>
      </c>
      <c r="C398">
        <v>396.00000000000028</v>
      </c>
      <c r="D398">
        <v>0.3960000000000003</v>
      </c>
      <c r="E398">
        <v>2862.16</v>
      </c>
      <c r="F398">
        <v>0</v>
      </c>
    </row>
    <row r="399" spans="1:6" x14ac:dyDescent="0.25">
      <c r="A399">
        <v>45.23</v>
      </c>
      <c r="B399">
        <v>63.01</v>
      </c>
      <c r="C399">
        <v>397.00000000000028</v>
      </c>
      <c r="D399">
        <v>0.3970000000000003</v>
      </c>
      <c r="E399">
        <v>2862.98</v>
      </c>
      <c r="F399">
        <v>0</v>
      </c>
    </row>
    <row r="400" spans="1:6" x14ac:dyDescent="0.25">
      <c r="A400">
        <v>45.29</v>
      </c>
      <c r="B400">
        <v>63.09</v>
      </c>
      <c r="C400">
        <v>398.00000000000028</v>
      </c>
      <c r="D400">
        <v>0.3980000000000003</v>
      </c>
      <c r="E400">
        <v>2863.79</v>
      </c>
      <c r="F400">
        <v>0</v>
      </c>
    </row>
    <row r="401" spans="1:6" x14ac:dyDescent="0.25">
      <c r="A401">
        <v>45.35</v>
      </c>
      <c r="B401">
        <v>63.17</v>
      </c>
      <c r="C401">
        <v>399.00000000000028</v>
      </c>
      <c r="D401">
        <v>0.3990000000000003</v>
      </c>
      <c r="E401">
        <v>2864.59</v>
      </c>
      <c r="F401">
        <v>0</v>
      </c>
    </row>
    <row r="402" spans="1:6" x14ac:dyDescent="0.25">
      <c r="A402">
        <v>45.4</v>
      </c>
      <c r="B402">
        <v>63.25</v>
      </c>
      <c r="C402">
        <v>400.00000000000028</v>
      </c>
      <c r="D402">
        <v>0.4000000000000003</v>
      </c>
      <c r="E402">
        <v>2865.38</v>
      </c>
      <c r="F402">
        <v>0</v>
      </c>
    </row>
    <row r="403" spans="1:6" x14ac:dyDescent="0.25">
      <c r="A403">
        <v>45.46</v>
      </c>
      <c r="B403">
        <v>63.32</v>
      </c>
      <c r="C403">
        <v>401.00000000000028</v>
      </c>
      <c r="D403">
        <v>0.4010000000000003</v>
      </c>
      <c r="E403">
        <v>2866.17</v>
      </c>
      <c r="F403">
        <v>0</v>
      </c>
    </row>
    <row r="404" spans="1:6" x14ac:dyDescent="0.25">
      <c r="A404">
        <v>45.52</v>
      </c>
      <c r="B404">
        <v>63.4</v>
      </c>
      <c r="C404">
        <v>402.00000000000028</v>
      </c>
      <c r="D404">
        <v>0.4020000000000003</v>
      </c>
      <c r="E404">
        <v>2866.95</v>
      </c>
      <c r="F404">
        <v>0</v>
      </c>
    </row>
    <row r="405" spans="1:6" x14ac:dyDescent="0.25">
      <c r="A405">
        <v>45.57</v>
      </c>
      <c r="B405">
        <v>63.48</v>
      </c>
      <c r="C405">
        <v>403.00000000000028</v>
      </c>
      <c r="D405">
        <v>0.4030000000000003</v>
      </c>
      <c r="E405">
        <v>2867.72</v>
      </c>
      <c r="F405">
        <v>0</v>
      </c>
    </row>
    <row r="406" spans="1:6" x14ac:dyDescent="0.25">
      <c r="A406">
        <v>45.63</v>
      </c>
      <c r="B406">
        <v>63.56</v>
      </c>
      <c r="C406">
        <v>404.00000000000028</v>
      </c>
      <c r="D406">
        <v>0.4040000000000003</v>
      </c>
      <c r="E406">
        <v>2868.48</v>
      </c>
      <c r="F406">
        <v>0</v>
      </c>
    </row>
    <row r="407" spans="1:6" x14ac:dyDescent="0.25">
      <c r="A407">
        <v>45.69</v>
      </c>
      <c r="B407">
        <v>63.63</v>
      </c>
      <c r="C407">
        <v>405.00000000000028</v>
      </c>
      <c r="D407">
        <v>0.4050000000000003</v>
      </c>
      <c r="E407">
        <v>2869.24</v>
      </c>
      <c r="F407">
        <v>0</v>
      </c>
    </row>
    <row r="408" spans="1:6" x14ac:dyDescent="0.25">
      <c r="A408">
        <v>45.74</v>
      </c>
      <c r="B408">
        <v>63.71</v>
      </c>
      <c r="C408">
        <v>406.00000000000028</v>
      </c>
      <c r="D408">
        <v>0.40600000000000031</v>
      </c>
      <c r="E408">
        <v>2869.99</v>
      </c>
      <c r="F408">
        <v>0</v>
      </c>
    </row>
    <row r="409" spans="1:6" x14ac:dyDescent="0.25">
      <c r="A409">
        <v>45.8</v>
      </c>
      <c r="B409">
        <v>63.79</v>
      </c>
      <c r="C409">
        <v>407.00000000000028</v>
      </c>
      <c r="D409">
        <v>0.40700000000000031</v>
      </c>
      <c r="E409">
        <v>2870.73</v>
      </c>
      <c r="F409">
        <v>0</v>
      </c>
    </row>
    <row r="410" spans="1:6" x14ac:dyDescent="0.25">
      <c r="A410">
        <v>45.86</v>
      </c>
      <c r="B410">
        <v>63.86</v>
      </c>
      <c r="C410">
        <v>408.00000000000028</v>
      </c>
      <c r="D410">
        <v>0.40800000000000031</v>
      </c>
      <c r="E410">
        <v>2871.46</v>
      </c>
      <c r="F410">
        <v>0</v>
      </c>
    </row>
    <row r="411" spans="1:6" x14ac:dyDescent="0.25">
      <c r="A411">
        <v>45.91</v>
      </c>
      <c r="B411">
        <v>63.94</v>
      </c>
      <c r="C411">
        <v>409.00000000000028</v>
      </c>
      <c r="D411">
        <v>0.40900000000000031</v>
      </c>
      <c r="E411">
        <v>2872.19</v>
      </c>
      <c r="F411">
        <v>0</v>
      </c>
    </row>
    <row r="412" spans="1:6" x14ac:dyDescent="0.25">
      <c r="A412">
        <v>45.97</v>
      </c>
      <c r="B412">
        <v>64.02</v>
      </c>
      <c r="C412">
        <v>410.00000000000028</v>
      </c>
      <c r="D412">
        <v>0.41000000000000031</v>
      </c>
      <c r="E412">
        <v>2872.91</v>
      </c>
      <c r="F412">
        <v>0</v>
      </c>
    </row>
    <row r="413" spans="1:6" x14ac:dyDescent="0.25">
      <c r="A413">
        <v>46.03</v>
      </c>
      <c r="B413">
        <v>64.09</v>
      </c>
      <c r="C413">
        <v>411.00000000000028</v>
      </c>
      <c r="D413">
        <v>0.41100000000000031</v>
      </c>
      <c r="E413">
        <v>2873.63</v>
      </c>
      <c r="F413">
        <v>0</v>
      </c>
    </row>
    <row r="414" spans="1:6" x14ac:dyDescent="0.25">
      <c r="A414">
        <v>46.08</v>
      </c>
      <c r="B414">
        <v>64.17</v>
      </c>
      <c r="C414">
        <v>412.00000000000028</v>
      </c>
      <c r="D414">
        <v>0.41200000000000031</v>
      </c>
      <c r="E414">
        <v>2874.33</v>
      </c>
      <c r="F414">
        <v>0</v>
      </c>
    </row>
    <row r="415" spans="1:6" x14ac:dyDescent="0.25">
      <c r="A415">
        <v>46.14</v>
      </c>
      <c r="B415">
        <v>64.239999999999995</v>
      </c>
      <c r="C415">
        <v>413.00000000000028</v>
      </c>
      <c r="D415">
        <v>0.41300000000000031</v>
      </c>
      <c r="E415">
        <v>2875.03</v>
      </c>
      <c r="F415">
        <v>0</v>
      </c>
    </row>
    <row r="416" spans="1:6" x14ac:dyDescent="0.25">
      <c r="A416">
        <v>46.19</v>
      </c>
      <c r="B416">
        <v>64.319999999999993</v>
      </c>
      <c r="C416">
        <v>414.00000000000028</v>
      </c>
      <c r="D416">
        <v>0.41400000000000031</v>
      </c>
      <c r="E416">
        <v>2875.72</v>
      </c>
      <c r="F416">
        <v>0</v>
      </c>
    </row>
    <row r="417" spans="1:6" x14ac:dyDescent="0.25">
      <c r="A417">
        <v>46.25</v>
      </c>
      <c r="B417">
        <v>64.400000000000006</v>
      </c>
      <c r="C417">
        <v>415.00000000000034</v>
      </c>
      <c r="D417">
        <v>0.41500000000000031</v>
      </c>
      <c r="E417">
        <v>2876.41</v>
      </c>
      <c r="F417">
        <v>0</v>
      </c>
    </row>
    <row r="418" spans="1:6" x14ac:dyDescent="0.25">
      <c r="A418">
        <v>46.31</v>
      </c>
      <c r="B418">
        <v>64.47</v>
      </c>
      <c r="C418">
        <v>416.00000000000034</v>
      </c>
      <c r="D418">
        <v>0.41600000000000031</v>
      </c>
      <c r="E418">
        <v>2877.08</v>
      </c>
      <c r="F418">
        <v>0</v>
      </c>
    </row>
    <row r="419" spans="1:6" x14ac:dyDescent="0.25">
      <c r="A419">
        <v>46.36</v>
      </c>
      <c r="B419">
        <v>64.55</v>
      </c>
      <c r="C419">
        <v>417.00000000000034</v>
      </c>
      <c r="D419">
        <v>0.41700000000000031</v>
      </c>
      <c r="E419">
        <v>2877.76</v>
      </c>
      <c r="F419">
        <v>0</v>
      </c>
    </row>
    <row r="420" spans="1:6" x14ac:dyDescent="0.25">
      <c r="A420">
        <v>46.42</v>
      </c>
      <c r="B420">
        <v>64.62</v>
      </c>
      <c r="C420">
        <v>418.00000000000034</v>
      </c>
      <c r="D420">
        <v>0.41800000000000032</v>
      </c>
      <c r="E420">
        <v>2878.42</v>
      </c>
      <c r="F420">
        <v>0</v>
      </c>
    </row>
    <row r="421" spans="1:6" x14ac:dyDescent="0.25">
      <c r="A421">
        <v>46.47</v>
      </c>
      <c r="B421">
        <v>64.7</v>
      </c>
      <c r="C421">
        <v>419.00000000000034</v>
      </c>
      <c r="D421">
        <v>0.41900000000000032</v>
      </c>
      <c r="E421">
        <v>2879.08</v>
      </c>
      <c r="F421">
        <v>0</v>
      </c>
    </row>
    <row r="422" spans="1:6" x14ac:dyDescent="0.25">
      <c r="A422">
        <v>46.53</v>
      </c>
      <c r="B422">
        <v>64.77</v>
      </c>
      <c r="C422">
        <v>420.00000000000034</v>
      </c>
      <c r="D422">
        <v>0.42000000000000032</v>
      </c>
      <c r="E422">
        <v>2879.73</v>
      </c>
      <c r="F422">
        <v>0</v>
      </c>
    </row>
    <row r="423" spans="1:6" x14ac:dyDescent="0.25">
      <c r="A423">
        <v>46.58</v>
      </c>
      <c r="B423">
        <v>64.849999999999994</v>
      </c>
      <c r="C423">
        <v>421.00000000000034</v>
      </c>
      <c r="D423">
        <v>0.42100000000000032</v>
      </c>
      <c r="E423">
        <v>2880.37</v>
      </c>
      <c r="F423">
        <v>0</v>
      </c>
    </row>
    <row r="424" spans="1:6" x14ac:dyDescent="0.25">
      <c r="A424">
        <v>46.64</v>
      </c>
      <c r="B424">
        <v>64.92</v>
      </c>
      <c r="C424">
        <v>422.00000000000034</v>
      </c>
      <c r="D424">
        <v>0.42200000000000032</v>
      </c>
      <c r="E424">
        <v>2881.01</v>
      </c>
      <c r="F424">
        <v>0</v>
      </c>
    </row>
    <row r="425" spans="1:6" x14ac:dyDescent="0.25">
      <c r="A425">
        <v>46.69</v>
      </c>
      <c r="B425">
        <v>65</v>
      </c>
      <c r="C425">
        <v>423.00000000000034</v>
      </c>
      <c r="D425">
        <v>0.42300000000000032</v>
      </c>
      <c r="E425">
        <v>2881.64</v>
      </c>
      <c r="F425">
        <v>0</v>
      </c>
    </row>
    <row r="426" spans="1:6" x14ac:dyDescent="0.25">
      <c r="A426">
        <v>46.75</v>
      </c>
      <c r="B426">
        <v>65.069999999999993</v>
      </c>
      <c r="C426">
        <v>424.00000000000034</v>
      </c>
      <c r="D426">
        <v>0.42400000000000032</v>
      </c>
      <c r="E426">
        <v>2882.27</v>
      </c>
      <c r="F426">
        <v>0</v>
      </c>
    </row>
    <row r="427" spans="1:6" x14ac:dyDescent="0.25">
      <c r="A427">
        <v>46.8</v>
      </c>
      <c r="B427">
        <v>65.14</v>
      </c>
      <c r="C427">
        <v>425.00000000000034</v>
      </c>
      <c r="D427">
        <v>0.42500000000000032</v>
      </c>
      <c r="E427">
        <v>2882.88</v>
      </c>
      <c r="F427">
        <v>0</v>
      </c>
    </row>
    <row r="428" spans="1:6" x14ac:dyDescent="0.25">
      <c r="A428">
        <v>46.86</v>
      </c>
      <c r="B428">
        <v>65.22</v>
      </c>
      <c r="C428">
        <v>426.00000000000034</v>
      </c>
      <c r="D428">
        <v>0.42600000000000032</v>
      </c>
      <c r="E428">
        <v>2883.5</v>
      </c>
      <c r="F428">
        <v>0</v>
      </c>
    </row>
    <row r="429" spans="1:6" x14ac:dyDescent="0.25">
      <c r="A429">
        <v>46.91</v>
      </c>
      <c r="B429">
        <v>65.290000000000006</v>
      </c>
      <c r="C429">
        <v>427.00000000000034</v>
      </c>
      <c r="D429">
        <v>0.42700000000000032</v>
      </c>
      <c r="E429">
        <v>2884.1</v>
      </c>
      <c r="F429">
        <v>0</v>
      </c>
    </row>
    <row r="430" spans="1:6" x14ac:dyDescent="0.25">
      <c r="A430">
        <v>46.97</v>
      </c>
      <c r="B430">
        <v>65.37</v>
      </c>
      <c r="C430">
        <v>428.00000000000034</v>
      </c>
      <c r="D430">
        <v>0.42800000000000032</v>
      </c>
      <c r="E430">
        <v>2884.7</v>
      </c>
      <c r="F430">
        <v>0</v>
      </c>
    </row>
    <row r="431" spans="1:6" x14ac:dyDescent="0.25">
      <c r="A431">
        <v>47.02</v>
      </c>
      <c r="B431">
        <v>65.44</v>
      </c>
      <c r="C431">
        <v>429.00000000000034</v>
      </c>
      <c r="D431">
        <v>0.42900000000000033</v>
      </c>
      <c r="E431">
        <v>2885.29</v>
      </c>
      <c r="F431">
        <v>0</v>
      </c>
    </row>
    <row r="432" spans="1:6" x14ac:dyDescent="0.25">
      <c r="A432">
        <v>47.08</v>
      </c>
      <c r="B432">
        <v>65.510000000000005</v>
      </c>
      <c r="C432">
        <v>430.00000000000034</v>
      </c>
      <c r="D432">
        <v>0.43000000000000033</v>
      </c>
      <c r="E432">
        <v>2885.88</v>
      </c>
      <c r="F432">
        <v>0</v>
      </c>
    </row>
    <row r="433" spans="1:6" x14ac:dyDescent="0.25">
      <c r="A433">
        <v>47.13</v>
      </c>
      <c r="B433">
        <v>65.59</v>
      </c>
      <c r="C433">
        <v>431.00000000000034</v>
      </c>
      <c r="D433">
        <v>0.43100000000000033</v>
      </c>
      <c r="E433">
        <v>2886.46</v>
      </c>
      <c r="F433">
        <v>0</v>
      </c>
    </row>
    <row r="434" spans="1:6" x14ac:dyDescent="0.25">
      <c r="A434">
        <v>47.19</v>
      </c>
      <c r="B434">
        <v>65.66</v>
      </c>
      <c r="C434">
        <v>432.00000000000034</v>
      </c>
      <c r="D434">
        <v>0.43200000000000033</v>
      </c>
      <c r="E434">
        <v>2887.03</v>
      </c>
      <c r="F434">
        <v>0</v>
      </c>
    </row>
    <row r="435" spans="1:6" x14ac:dyDescent="0.25">
      <c r="A435">
        <v>47.24</v>
      </c>
      <c r="B435">
        <v>65.73</v>
      </c>
      <c r="C435">
        <v>433.00000000000034</v>
      </c>
      <c r="D435">
        <v>0.43300000000000033</v>
      </c>
      <c r="E435">
        <v>2887.6</v>
      </c>
      <c r="F435">
        <v>0</v>
      </c>
    </row>
    <row r="436" spans="1:6" x14ac:dyDescent="0.25">
      <c r="A436">
        <v>47.3</v>
      </c>
      <c r="B436">
        <v>65.8</v>
      </c>
      <c r="C436">
        <v>434.00000000000034</v>
      </c>
      <c r="D436">
        <v>0.43400000000000033</v>
      </c>
      <c r="E436">
        <v>2888.16</v>
      </c>
      <c r="F436">
        <v>0</v>
      </c>
    </row>
    <row r="437" spans="1:6" x14ac:dyDescent="0.25">
      <c r="A437">
        <v>47.35</v>
      </c>
      <c r="B437">
        <v>65.88</v>
      </c>
      <c r="C437">
        <v>435.00000000000034</v>
      </c>
      <c r="D437">
        <v>0.43500000000000033</v>
      </c>
      <c r="E437">
        <v>2888.71</v>
      </c>
      <c r="F437">
        <v>0</v>
      </c>
    </row>
    <row r="438" spans="1:6" x14ac:dyDescent="0.25">
      <c r="A438">
        <v>47.41</v>
      </c>
      <c r="B438">
        <v>65.95</v>
      </c>
      <c r="C438">
        <v>436.00000000000034</v>
      </c>
      <c r="D438">
        <v>0.43600000000000033</v>
      </c>
      <c r="E438">
        <v>2889.26</v>
      </c>
      <c r="F438">
        <v>0</v>
      </c>
    </row>
    <row r="439" spans="1:6" x14ac:dyDescent="0.25">
      <c r="A439">
        <v>47.46</v>
      </c>
      <c r="B439">
        <v>66.02</v>
      </c>
      <c r="C439">
        <v>437.00000000000034</v>
      </c>
      <c r="D439">
        <v>0.43700000000000033</v>
      </c>
      <c r="E439">
        <v>2889.8</v>
      </c>
      <c r="F439">
        <v>0</v>
      </c>
    </row>
    <row r="440" spans="1:6" x14ac:dyDescent="0.25">
      <c r="A440">
        <v>47.52</v>
      </c>
      <c r="B440">
        <v>66.09</v>
      </c>
      <c r="C440">
        <v>438.00000000000034</v>
      </c>
      <c r="D440">
        <v>0.43800000000000033</v>
      </c>
      <c r="E440">
        <v>2890.34</v>
      </c>
      <c r="F440">
        <v>0</v>
      </c>
    </row>
    <row r="441" spans="1:6" x14ac:dyDescent="0.25">
      <c r="A441">
        <v>47.57</v>
      </c>
      <c r="B441">
        <v>66.17</v>
      </c>
      <c r="C441">
        <v>439.00000000000034</v>
      </c>
      <c r="D441">
        <v>0.43900000000000033</v>
      </c>
      <c r="E441">
        <v>2890.87</v>
      </c>
      <c r="F441">
        <v>0</v>
      </c>
    </row>
    <row r="442" spans="1:6" x14ac:dyDescent="0.25">
      <c r="A442">
        <v>47.63</v>
      </c>
      <c r="B442">
        <v>66.239999999999995</v>
      </c>
      <c r="C442">
        <v>440.00000000000034</v>
      </c>
      <c r="D442">
        <v>0.44000000000000034</v>
      </c>
      <c r="E442">
        <v>2891.39</v>
      </c>
      <c r="F442">
        <v>0</v>
      </c>
    </row>
    <row r="443" spans="1:6" x14ac:dyDescent="0.25">
      <c r="A443">
        <v>47.68</v>
      </c>
      <c r="B443">
        <v>66.31</v>
      </c>
      <c r="C443">
        <v>441.00000000000034</v>
      </c>
      <c r="D443">
        <v>0.44100000000000034</v>
      </c>
      <c r="E443">
        <v>2891.91</v>
      </c>
      <c r="F443">
        <v>0</v>
      </c>
    </row>
    <row r="444" spans="1:6" x14ac:dyDescent="0.25">
      <c r="A444">
        <v>47.73</v>
      </c>
      <c r="B444">
        <v>66.38</v>
      </c>
      <c r="C444">
        <v>442.00000000000034</v>
      </c>
      <c r="D444">
        <v>0.44200000000000034</v>
      </c>
      <c r="E444">
        <v>2892.42</v>
      </c>
      <c r="F444">
        <v>0</v>
      </c>
    </row>
    <row r="445" spans="1:6" x14ac:dyDescent="0.25">
      <c r="A445">
        <v>47.79</v>
      </c>
      <c r="B445">
        <v>66.45</v>
      </c>
      <c r="C445">
        <v>443.00000000000034</v>
      </c>
      <c r="D445">
        <v>0.44300000000000034</v>
      </c>
      <c r="E445">
        <v>2892.93</v>
      </c>
      <c r="F445">
        <v>0</v>
      </c>
    </row>
    <row r="446" spans="1:6" x14ac:dyDescent="0.25">
      <c r="A446">
        <v>47.84</v>
      </c>
      <c r="B446">
        <v>66.52</v>
      </c>
      <c r="C446">
        <v>444.00000000000034</v>
      </c>
      <c r="D446">
        <v>0.44400000000000034</v>
      </c>
      <c r="E446">
        <v>2893.43</v>
      </c>
      <c r="F446">
        <v>0</v>
      </c>
    </row>
    <row r="447" spans="1:6" x14ac:dyDescent="0.25">
      <c r="A447">
        <v>47.9</v>
      </c>
      <c r="B447">
        <v>66.599999999999994</v>
      </c>
      <c r="C447">
        <v>445.00000000000034</v>
      </c>
      <c r="D447">
        <v>0.44500000000000034</v>
      </c>
      <c r="E447">
        <v>2893.93</v>
      </c>
      <c r="F447">
        <v>0</v>
      </c>
    </row>
    <row r="448" spans="1:6" x14ac:dyDescent="0.25">
      <c r="A448">
        <v>47.95</v>
      </c>
      <c r="B448">
        <v>66.67</v>
      </c>
      <c r="C448">
        <v>446.00000000000034</v>
      </c>
      <c r="D448">
        <v>0.44600000000000034</v>
      </c>
      <c r="E448">
        <v>2894.42</v>
      </c>
      <c r="F448">
        <v>0</v>
      </c>
    </row>
    <row r="449" spans="1:6" x14ac:dyDescent="0.25">
      <c r="A449">
        <v>48</v>
      </c>
      <c r="B449">
        <v>66.739999999999995</v>
      </c>
      <c r="C449">
        <v>447.00000000000034</v>
      </c>
      <c r="D449">
        <v>0.44700000000000034</v>
      </c>
      <c r="E449">
        <v>2894.9</v>
      </c>
      <c r="F449">
        <v>0</v>
      </c>
    </row>
    <row r="450" spans="1:6" x14ac:dyDescent="0.25">
      <c r="A450">
        <v>48.06</v>
      </c>
      <c r="B450">
        <v>66.81</v>
      </c>
      <c r="C450">
        <v>448.00000000000034</v>
      </c>
      <c r="D450">
        <v>0.44800000000000034</v>
      </c>
      <c r="E450">
        <v>2895.38</v>
      </c>
      <c r="F450">
        <v>0</v>
      </c>
    </row>
    <row r="451" spans="1:6" x14ac:dyDescent="0.25">
      <c r="A451">
        <v>48.11</v>
      </c>
      <c r="B451">
        <v>66.88</v>
      </c>
      <c r="C451">
        <v>449.00000000000034</v>
      </c>
      <c r="D451">
        <v>0.44900000000000034</v>
      </c>
      <c r="E451">
        <v>2895.85</v>
      </c>
      <c r="F451">
        <v>0</v>
      </c>
    </row>
    <row r="452" spans="1:6" x14ac:dyDescent="0.25">
      <c r="A452">
        <v>48.17</v>
      </c>
      <c r="B452">
        <v>66.95</v>
      </c>
      <c r="C452">
        <v>450.00000000000034</v>
      </c>
      <c r="D452">
        <v>0.45000000000000034</v>
      </c>
      <c r="E452">
        <v>2896.32</v>
      </c>
      <c r="F452">
        <v>0</v>
      </c>
    </row>
    <row r="453" spans="1:6" x14ac:dyDescent="0.25">
      <c r="A453">
        <v>48.22</v>
      </c>
      <c r="B453">
        <v>67.02</v>
      </c>
      <c r="C453">
        <v>451.00000000000034</v>
      </c>
      <c r="D453">
        <v>0.45100000000000035</v>
      </c>
      <c r="E453">
        <v>2896.78</v>
      </c>
      <c r="F453">
        <v>0</v>
      </c>
    </row>
    <row r="454" spans="1:6" x14ac:dyDescent="0.25">
      <c r="A454">
        <v>48.27</v>
      </c>
      <c r="B454">
        <v>67.09</v>
      </c>
      <c r="C454">
        <v>452.00000000000034</v>
      </c>
      <c r="D454">
        <v>0.45200000000000035</v>
      </c>
      <c r="E454">
        <v>2897.23</v>
      </c>
      <c r="F454">
        <v>0</v>
      </c>
    </row>
    <row r="455" spans="1:6" x14ac:dyDescent="0.25">
      <c r="A455">
        <v>48.33</v>
      </c>
      <c r="B455">
        <v>67.16</v>
      </c>
      <c r="C455">
        <v>453.00000000000034</v>
      </c>
      <c r="D455">
        <v>0.45300000000000035</v>
      </c>
      <c r="E455">
        <v>2897.68</v>
      </c>
      <c r="F455">
        <v>0</v>
      </c>
    </row>
    <row r="456" spans="1:6" x14ac:dyDescent="0.25">
      <c r="A456">
        <v>48.38</v>
      </c>
      <c r="B456">
        <v>67.23</v>
      </c>
      <c r="C456">
        <v>454.00000000000034</v>
      </c>
      <c r="D456">
        <v>0.45400000000000035</v>
      </c>
      <c r="E456">
        <v>2898.13</v>
      </c>
      <c r="F456">
        <v>0</v>
      </c>
    </row>
    <row r="457" spans="1:6" x14ac:dyDescent="0.25">
      <c r="A457">
        <v>48.43</v>
      </c>
      <c r="B457">
        <v>67.3</v>
      </c>
      <c r="C457">
        <v>455.00000000000034</v>
      </c>
      <c r="D457">
        <v>0.45500000000000035</v>
      </c>
      <c r="E457">
        <v>2898.57</v>
      </c>
      <c r="F457">
        <v>0</v>
      </c>
    </row>
    <row r="458" spans="1:6" x14ac:dyDescent="0.25">
      <c r="A458">
        <v>48.49</v>
      </c>
      <c r="B458">
        <v>67.37</v>
      </c>
      <c r="C458">
        <v>456.00000000000034</v>
      </c>
      <c r="D458">
        <v>0.45600000000000035</v>
      </c>
      <c r="E458">
        <v>2899</v>
      </c>
      <c r="F458">
        <v>0</v>
      </c>
    </row>
    <row r="459" spans="1:6" x14ac:dyDescent="0.25">
      <c r="A459">
        <v>48.54</v>
      </c>
      <c r="B459">
        <v>67.44</v>
      </c>
      <c r="C459">
        <v>457.00000000000034</v>
      </c>
      <c r="D459">
        <v>0.45700000000000035</v>
      </c>
      <c r="E459">
        <v>2899.43</v>
      </c>
      <c r="F459">
        <v>0</v>
      </c>
    </row>
    <row r="460" spans="1:6" x14ac:dyDescent="0.25">
      <c r="A460">
        <v>48.59</v>
      </c>
      <c r="B460">
        <v>67.510000000000005</v>
      </c>
      <c r="C460">
        <v>458.00000000000034</v>
      </c>
      <c r="D460">
        <v>0.45800000000000035</v>
      </c>
      <c r="E460">
        <v>2899.85</v>
      </c>
      <c r="F460">
        <v>0</v>
      </c>
    </row>
    <row r="461" spans="1:6" x14ac:dyDescent="0.25">
      <c r="A461">
        <v>48.65</v>
      </c>
      <c r="B461">
        <v>67.58</v>
      </c>
      <c r="C461">
        <v>459.00000000000034</v>
      </c>
      <c r="D461">
        <v>0.45900000000000035</v>
      </c>
      <c r="E461">
        <v>2900.27</v>
      </c>
      <c r="F461">
        <v>0</v>
      </c>
    </row>
    <row r="462" spans="1:6" x14ac:dyDescent="0.25">
      <c r="A462">
        <v>48.7</v>
      </c>
      <c r="B462">
        <v>67.650000000000006</v>
      </c>
      <c r="C462">
        <v>460.00000000000034</v>
      </c>
      <c r="D462">
        <v>0.46000000000000035</v>
      </c>
      <c r="E462">
        <v>2900.68</v>
      </c>
      <c r="F462">
        <v>0</v>
      </c>
    </row>
    <row r="463" spans="1:6" x14ac:dyDescent="0.25">
      <c r="A463">
        <v>48.75</v>
      </c>
      <c r="B463">
        <v>67.72</v>
      </c>
      <c r="C463">
        <v>461.00000000000034</v>
      </c>
      <c r="D463">
        <v>0.46100000000000035</v>
      </c>
      <c r="E463">
        <v>2901.09</v>
      </c>
      <c r="F463">
        <v>0</v>
      </c>
    </row>
    <row r="464" spans="1:6" x14ac:dyDescent="0.25">
      <c r="A464">
        <v>48.81</v>
      </c>
      <c r="B464">
        <v>67.790000000000006</v>
      </c>
      <c r="C464">
        <v>462.00000000000034</v>
      </c>
      <c r="D464">
        <v>0.46200000000000035</v>
      </c>
      <c r="E464">
        <v>2901.49</v>
      </c>
      <c r="F464">
        <v>0</v>
      </c>
    </row>
    <row r="465" spans="1:6" x14ac:dyDescent="0.25">
      <c r="A465">
        <v>48.86</v>
      </c>
      <c r="B465">
        <v>67.849999999999994</v>
      </c>
      <c r="C465">
        <v>463.00000000000034</v>
      </c>
      <c r="D465">
        <v>0.46300000000000036</v>
      </c>
      <c r="E465">
        <v>2901.88</v>
      </c>
      <c r="F465">
        <v>0</v>
      </c>
    </row>
    <row r="466" spans="1:6" x14ac:dyDescent="0.25">
      <c r="A466">
        <v>48.91</v>
      </c>
      <c r="B466">
        <v>67.92</v>
      </c>
      <c r="C466">
        <v>464.00000000000034</v>
      </c>
      <c r="D466">
        <v>0.46400000000000036</v>
      </c>
      <c r="E466">
        <v>2902.27</v>
      </c>
      <c r="F466">
        <v>0</v>
      </c>
    </row>
    <row r="467" spans="1:6" x14ac:dyDescent="0.25">
      <c r="A467">
        <v>48.97</v>
      </c>
      <c r="B467">
        <v>67.989999999999995</v>
      </c>
      <c r="C467">
        <v>465.00000000000034</v>
      </c>
      <c r="D467">
        <v>0.46500000000000036</v>
      </c>
      <c r="E467">
        <v>2902.66</v>
      </c>
      <c r="F467">
        <v>0</v>
      </c>
    </row>
    <row r="468" spans="1:6" x14ac:dyDescent="0.25">
      <c r="A468">
        <v>49.02</v>
      </c>
      <c r="B468">
        <v>68.06</v>
      </c>
      <c r="C468">
        <v>466.00000000000034</v>
      </c>
      <c r="D468">
        <v>0.46600000000000036</v>
      </c>
      <c r="E468">
        <v>2903.04</v>
      </c>
      <c r="F468">
        <v>0</v>
      </c>
    </row>
    <row r="469" spans="1:6" x14ac:dyDescent="0.25">
      <c r="A469">
        <v>49.07</v>
      </c>
      <c r="B469">
        <v>68.13</v>
      </c>
      <c r="C469">
        <v>467.00000000000034</v>
      </c>
      <c r="D469">
        <v>0.46700000000000036</v>
      </c>
      <c r="E469">
        <v>2903.42</v>
      </c>
      <c r="F469">
        <v>0</v>
      </c>
    </row>
    <row r="470" spans="1:6" x14ac:dyDescent="0.25">
      <c r="A470">
        <v>49.12</v>
      </c>
      <c r="B470">
        <v>68.2</v>
      </c>
      <c r="C470">
        <v>468.00000000000034</v>
      </c>
      <c r="D470">
        <v>0.46800000000000036</v>
      </c>
      <c r="E470">
        <v>2903.79</v>
      </c>
      <c r="F470">
        <v>0</v>
      </c>
    </row>
    <row r="471" spans="1:6" x14ac:dyDescent="0.25">
      <c r="A471">
        <v>49.18</v>
      </c>
      <c r="B471">
        <v>68.260000000000005</v>
      </c>
      <c r="C471">
        <v>469.00000000000034</v>
      </c>
      <c r="D471">
        <v>0.46900000000000036</v>
      </c>
      <c r="E471">
        <v>2904.15</v>
      </c>
      <c r="F471">
        <v>0</v>
      </c>
    </row>
    <row r="472" spans="1:6" x14ac:dyDescent="0.25">
      <c r="A472">
        <v>49.23</v>
      </c>
      <c r="B472">
        <v>68.33</v>
      </c>
      <c r="C472">
        <v>470.00000000000034</v>
      </c>
      <c r="D472">
        <v>0.47000000000000036</v>
      </c>
      <c r="E472">
        <v>2904.51</v>
      </c>
      <c r="F472">
        <v>0</v>
      </c>
    </row>
    <row r="473" spans="1:6" x14ac:dyDescent="0.25">
      <c r="A473">
        <v>49.28</v>
      </c>
      <c r="B473">
        <v>68.400000000000006</v>
      </c>
      <c r="C473">
        <v>471.00000000000034</v>
      </c>
      <c r="D473">
        <v>0.47100000000000036</v>
      </c>
      <c r="E473">
        <v>2904.87</v>
      </c>
      <c r="F473">
        <v>0</v>
      </c>
    </row>
    <row r="474" spans="1:6" x14ac:dyDescent="0.25">
      <c r="A474">
        <v>49.33</v>
      </c>
      <c r="B474">
        <v>68.47</v>
      </c>
      <c r="C474">
        <v>472.00000000000034</v>
      </c>
      <c r="D474">
        <v>0.47200000000000036</v>
      </c>
      <c r="E474">
        <v>2905.22</v>
      </c>
      <c r="F474">
        <v>0</v>
      </c>
    </row>
    <row r="475" spans="1:6" x14ac:dyDescent="0.25">
      <c r="A475">
        <v>49.39</v>
      </c>
      <c r="B475">
        <v>68.540000000000006</v>
      </c>
      <c r="C475">
        <v>473.00000000000034</v>
      </c>
      <c r="D475">
        <v>0.47300000000000036</v>
      </c>
      <c r="E475">
        <v>2905.56</v>
      </c>
      <c r="F475">
        <v>0</v>
      </c>
    </row>
    <row r="476" spans="1:6" x14ac:dyDescent="0.25">
      <c r="A476">
        <v>49.44</v>
      </c>
      <c r="B476">
        <v>68.599999999999994</v>
      </c>
      <c r="C476">
        <v>474.00000000000034</v>
      </c>
      <c r="D476">
        <v>0.47400000000000037</v>
      </c>
      <c r="E476">
        <v>2905.9</v>
      </c>
      <c r="F476">
        <v>0</v>
      </c>
    </row>
    <row r="477" spans="1:6" x14ac:dyDescent="0.25">
      <c r="A477">
        <v>49.49</v>
      </c>
      <c r="B477">
        <v>68.67</v>
      </c>
      <c r="C477">
        <v>475.00000000000034</v>
      </c>
      <c r="D477">
        <v>0.47500000000000037</v>
      </c>
      <c r="E477">
        <v>2906.24</v>
      </c>
      <c r="F477">
        <v>0</v>
      </c>
    </row>
    <row r="478" spans="1:6" x14ac:dyDescent="0.25">
      <c r="A478">
        <v>49.54</v>
      </c>
      <c r="B478">
        <v>68.739999999999995</v>
      </c>
      <c r="C478">
        <v>476.00000000000034</v>
      </c>
      <c r="D478">
        <v>0.47600000000000037</v>
      </c>
      <c r="E478">
        <v>2906.57</v>
      </c>
      <c r="F478">
        <v>0</v>
      </c>
    </row>
    <row r="479" spans="1:6" x14ac:dyDescent="0.25">
      <c r="A479">
        <v>49.6</v>
      </c>
      <c r="B479">
        <v>68.81</v>
      </c>
      <c r="C479">
        <v>477.00000000000034</v>
      </c>
      <c r="D479">
        <v>0.47700000000000037</v>
      </c>
      <c r="E479">
        <v>2906.89</v>
      </c>
      <c r="F479">
        <v>0</v>
      </c>
    </row>
    <row r="480" spans="1:6" x14ac:dyDescent="0.25">
      <c r="A480">
        <v>49.65</v>
      </c>
      <c r="B480">
        <v>68.87</v>
      </c>
      <c r="C480">
        <v>478.00000000000034</v>
      </c>
      <c r="D480">
        <v>0.47800000000000037</v>
      </c>
      <c r="E480">
        <v>2907.21</v>
      </c>
      <c r="F480">
        <v>0</v>
      </c>
    </row>
    <row r="481" spans="1:6" x14ac:dyDescent="0.25">
      <c r="A481">
        <v>49.7</v>
      </c>
      <c r="B481">
        <v>68.94</v>
      </c>
      <c r="C481">
        <v>479.0000000000004</v>
      </c>
      <c r="D481">
        <v>0.47900000000000037</v>
      </c>
      <c r="E481">
        <v>2907.53</v>
      </c>
      <c r="F481">
        <v>0</v>
      </c>
    </row>
    <row r="482" spans="1:6" x14ac:dyDescent="0.25">
      <c r="A482">
        <v>49.75</v>
      </c>
      <c r="B482">
        <v>69.010000000000005</v>
      </c>
      <c r="C482">
        <v>480.0000000000004</v>
      </c>
      <c r="D482">
        <v>0.48000000000000037</v>
      </c>
      <c r="E482">
        <v>2907.84</v>
      </c>
      <c r="F482">
        <v>0</v>
      </c>
    </row>
    <row r="483" spans="1:6" x14ac:dyDescent="0.25">
      <c r="A483">
        <v>49.8</v>
      </c>
      <c r="B483">
        <v>69.069999999999993</v>
      </c>
      <c r="C483">
        <v>481.0000000000004</v>
      </c>
      <c r="D483">
        <v>0.48100000000000037</v>
      </c>
      <c r="E483">
        <v>2908.15</v>
      </c>
      <c r="F483">
        <v>0</v>
      </c>
    </row>
    <row r="484" spans="1:6" x14ac:dyDescent="0.25">
      <c r="A484">
        <v>49.86</v>
      </c>
      <c r="B484">
        <v>69.14</v>
      </c>
      <c r="C484">
        <v>482.0000000000004</v>
      </c>
      <c r="D484">
        <v>0.48200000000000037</v>
      </c>
      <c r="E484">
        <v>2908.45</v>
      </c>
      <c r="F484">
        <v>0</v>
      </c>
    </row>
    <row r="485" spans="1:6" x14ac:dyDescent="0.25">
      <c r="A485">
        <v>49.91</v>
      </c>
      <c r="B485">
        <v>69.209999999999994</v>
      </c>
      <c r="C485">
        <v>483.0000000000004</v>
      </c>
      <c r="D485">
        <v>0.48300000000000037</v>
      </c>
      <c r="E485">
        <v>2908.75</v>
      </c>
      <c r="F485">
        <v>0</v>
      </c>
    </row>
    <row r="486" spans="1:6" x14ac:dyDescent="0.25">
      <c r="A486">
        <v>49.96</v>
      </c>
      <c r="B486">
        <v>69.27</v>
      </c>
      <c r="C486">
        <v>484.0000000000004</v>
      </c>
      <c r="D486">
        <v>0.48400000000000037</v>
      </c>
      <c r="E486">
        <v>2909.04</v>
      </c>
      <c r="F486">
        <v>0</v>
      </c>
    </row>
    <row r="487" spans="1:6" x14ac:dyDescent="0.25">
      <c r="A487">
        <v>50.01</v>
      </c>
      <c r="B487">
        <v>69.34</v>
      </c>
      <c r="C487">
        <v>485.0000000000004</v>
      </c>
      <c r="D487">
        <v>0.48500000000000038</v>
      </c>
      <c r="E487">
        <v>2909.33</v>
      </c>
      <c r="F487">
        <v>0</v>
      </c>
    </row>
    <row r="488" spans="1:6" x14ac:dyDescent="0.25">
      <c r="A488">
        <v>50.06</v>
      </c>
      <c r="B488">
        <v>69.400000000000006</v>
      </c>
      <c r="C488">
        <v>486.0000000000004</v>
      </c>
      <c r="D488">
        <v>0.48600000000000038</v>
      </c>
      <c r="E488">
        <v>2909.61</v>
      </c>
      <c r="F488">
        <v>0</v>
      </c>
    </row>
    <row r="489" spans="1:6" x14ac:dyDescent="0.25">
      <c r="A489">
        <v>50.12</v>
      </c>
      <c r="B489">
        <v>69.47</v>
      </c>
      <c r="C489">
        <v>487.0000000000004</v>
      </c>
      <c r="D489">
        <v>0.48700000000000038</v>
      </c>
      <c r="E489">
        <v>2909.89</v>
      </c>
      <c r="F489">
        <v>0</v>
      </c>
    </row>
    <row r="490" spans="1:6" x14ac:dyDescent="0.25">
      <c r="A490">
        <v>50.17</v>
      </c>
      <c r="B490">
        <v>69.540000000000006</v>
      </c>
      <c r="C490">
        <v>488.0000000000004</v>
      </c>
      <c r="D490">
        <v>0.48800000000000038</v>
      </c>
      <c r="E490">
        <v>2910.16</v>
      </c>
      <c r="F490">
        <v>0</v>
      </c>
    </row>
    <row r="491" spans="1:6" x14ac:dyDescent="0.25">
      <c r="A491">
        <v>50.22</v>
      </c>
      <c r="B491">
        <v>69.599999999999994</v>
      </c>
      <c r="C491">
        <v>489.0000000000004</v>
      </c>
      <c r="D491">
        <v>0.48900000000000038</v>
      </c>
      <c r="E491">
        <v>2910.43</v>
      </c>
      <c r="F491">
        <v>0</v>
      </c>
    </row>
    <row r="492" spans="1:6" x14ac:dyDescent="0.25">
      <c r="A492">
        <v>50.27</v>
      </c>
      <c r="B492">
        <v>69.67</v>
      </c>
      <c r="C492">
        <v>490.0000000000004</v>
      </c>
      <c r="D492">
        <v>0.49000000000000038</v>
      </c>
      <c r="E492">
        <v>2910.7</v>
      </c>
      <c r="F492">
        <v>0</v>
      </c>
    </row>
    <row r="493" spans="1:6" x14ac:dyDescent="0.25">
      <c r="A493">
        <v>50.32</v>
      </c>
      <c r="B493">
        <v>69.73</v>
      </c>
      <c r="C493">
        <v>491.0000000000004</v>
      </c>
      <c r="D493">
        <v>0.49100000000000038</v>
      </c>
      <c r="E493">
        <v>2910.96</v>
      </c>
      <c r="F493">
        <v>0</v>
      </c>
    </row>
    <row r="494" spans="1:6" x14ac:dyDescent="0.25">
      <c r="A494">
        <v>50.37</v>
      </c>
      <c r="B494">
        <v>69.8</v>
      </c>
      <c r="C494">
        <v>492.0000000000004</v>
      </c>
      <c r="D494">
        <v>0.49200000000000038</v>
      </c>
      <c r="E494">
        <v>2911.22</v>
      </c>
      <c r="F494">
        <v>0</v>
      </c>
    </row>
    <row r="495" spans="1:6" x14ac:dyDescent="0.25">
      <c r="A495">
        <v>50.43</v>
      </c>
      <c r="B495">
        <v>69.86</v>
      </c>
      <c r="C495">
        <v>493.0000000000004</v>
      </c>
      <c r="D495">
        <v>0.49300000000000038</v>
      </c>
      <c r="E495">
        <v>2911.47</v>
      </c>
      <c r="F495">
        <v>0</v>
      </c>
    </row>
    <row r="496" spans="1:6" x14ac:dyDescent="0.25">
      <c r="A496">
        <v>50.48</v>
      </c>
      <c r="B496">
        <v>69.930000000000007</v>
      </c>
      <c r="C496">
        <v>494.0000000000004</v>
      </c>
      <c r="D496">
        <v>0.49400000000000038</v>
      </c>
      <c r="E496">
        <v>2911.71</v>
      </c>
      <c r="F496">
        <v>0</v>
      </c>
    </row>
    <row r="497" spans="1:6" x14ac:dyDescent="0.25">
      <c r="A497">
        <v>50.53</v>
      </c>
      <c r="B497">
        <v>69.989999999999995</v>
      </c>
      <c r="C497">
        <v>495.0000000000004</v>
      </c>
      <c r="D497">
        <v>0.49500000000000038</v>
      </c>
      <c r="E497">
        <v>2911.96</v>
      </c>
      <c r="F497">
        <v>0</v>
      </c>
    </row>
    <row r="498" spans="1:6" x14ac:dyDescent="0.25">
      <c r="A498">
        <v>50.58</v>
      </c>
      <c r="B498">
        <v>70.06</v>
      </c>
      <c r="C498">
        <v>496.0000000000004</v>
      </c>
      <c r="D498">
        <v>0.49600000000000039</v>
      </c>
      <c r="E498">
        <v>2912.2</v>
      </c>
      <c r="F498">
        <v>0</v>
      </c>
    </row>
    <row r="499" spans="1:6" x14ac:dyDescent="0.25">
      <c r="A499">
        <v>50.63</v>
      </c>
      <c r="B499">
        <v>70.12</v>
      </c>
      <c r="C499">
        <v>497.0000000000004</v>
      </c>
      <c r="D499">
        <v>0.49700000000000039</v>
      </c>
      <c r="E499">
        <v>2912.43</v>
      </c>
      <c r="F499">
        <v>0</v>
      </c>
    </row>
    <row r="500" spans="1:6" x14ac:dyDescent="0.25">
      <c r="A500">
        <v>50.68</v>
      </c>
      <c r="B500">
        <v>70.19</v>
      </c>
      <c r="C500">
        <v>498.0000000000004</v>
      </c>
      <c r="D500">
        <v>0.49800000000000039</v>
      </c>
      <c r="E500">
        <v>2912.66</v>
      </c>
      <c r="F500">
        <v>0</v>
      </c>
    </row>
    <row r="501" spans="1:6" x14ac:dyDescent="0.25">
      <c r="A501">
        <v>50.73</v>
      </c>
      <c r="B501">
        <v>70.25</v>
      </c>
      <c r="C501">
        <v>499.0000000000004</v>
      </c>
      <c r="D501">
        <v>0.49900000000000039</v>
      </c>
      <c r="E501">
        <v>2912.89</v>
      </c>
      <c r="F501">
        <v>0</v>
      </c>
    </row>
    <row r="502" spans="1:6" x14ac:dyDescent="0.25">
      <c r="A502">
        <v>50.79</v>
      </c>
      <c r="B502">
        <v>70.319999999999993</v>
      </c>
      <c r="C502">
        <v>500.00000000000034</v>
      </c>
      <c r="D502">
        <v>0.50000000000000033</v>
      </c>
      <c r="E502">
        <v>2913.11</v>
      </c>
      <c r="F502">
        <v>0</v>
      </c>
    </row>
    <row r="503" spans="1:6" x14ac:dyDescent="0.25">
      <c r="A503">
        <v>50.84</v>
      </c>
      <c r="B503">
        <v>70.38</v>
      </c>
      <c r="C503">
        <v>501.00000000000034</v>
      </c>
      <c r="D503">
        <v>0.50100000000000033</v>
      </c>
      <c r="E503">
        <v>2913.32</v>
      </c>
      <c r="F503">
        <v>0</v>
      </c>
    </row>
    <row r="504" spans="1:6" x14ac:dyDescent="0.25">
      <c r="A504">
        <v>50.89</v>
      </c>
      <c r="B504">
        <v>70.44</v>
      </c>
      <c r="C504">
        <v>502.00000000000034</v>
      </c>
      <c r="D504">
        <v>0.50200000000000033</v>
      </c>
      <c r="E504">
        <v>2913.54</v>
      </c>
      <c r="F504">
        <v>0</v>
      </c>
    </row>
    <row r="505" spans="1:6" x14ac:dyDescent="0.25">
      <c r="A505">
        <v>50.94</v>
      </c>
      <c r="B505">
        <v>70.510000000000005</v>
      </c>
      <c r="C505">
        <v>503.00000000000034</v>
      </c>
      <c r="D505">
        <v>0.50300000000000034</v>
      </c>
      <c r="E505">
        <v>2913.74</v>
      </c>
      <c r="F505">
        <v>0</v>
      </c>
    </row>
    <row r="506" spans="1:6" x14ac:dyDescent="0.25">
      <c r="A506">
        <v>50.99</v>
      </c>
      <c r="B506">
        <v>70.569999999999993</v>
      </c>
      <c r="C506">
        <v>504.00000000000034</v>
      </c>
      <c r="D506">
        <v>0.50400000000000034</v>
      </c>
      <c r="E506">
        <v>2913.95</v>
      </c>
      <c r="F506">
        <v>0</v>
      </c>
    </row>
    <row r="507" spans="1:6" x14ac:dyDescent="0.25">
      <c r="A507">
        <v>51.04</v>
      </c>
      <c r="B507">
        <v>70.64</v>
      </c>
      <c r="C507">
        <v>505.00000000000034</v>
      </c>
      <c r="D507">
        <v>0.50500000000000034</v>
      </c>
      <c r="E507">
        <v>2914.15</v>
      </c>
      <c r="F507">
        <v>0</v>
      </c>
    </row>
    <row r="508" spans="1:6" x14ac:dyDescent="0.25">
      <c r="A508">
        <v>51.09</v>
      </c>
      <c r="B508">
        <v>70.7</v>
      </c>
      <c r="C508">
        <v>506.00000000000034</v>
      </c>
      <c r="D508">
        <v>0.50600000000000034</v>
      </c>
      <c r="E508">
        <v>2914.35</v>
      </c>
      <c r="F508">
        <v>0</v>
      </c>
    </row>
    <row r="509" spans="1:6" x14ac:dyDescent="0.25">
      <c r="A509">
        <v>51.14</v>
      </c>
      <c r="B509">
        <v>70.760000000000005</v>
      </c>
      <c r="C509">
        <v>507.00000000000034</v>
      </c>
      <c r="D509">
        <v>0.50700000000000034</v>
      </c>
      <c r="E509">
        <v>2914.54</v>
      </c>
      <c r="F509">
        <v>0</v>
      </c>
    </row>
    <row r="510" spans="1:6" x14ac:dyDescent="0.25">
      <c r="A510">
        <v>51.19</v>
      </c>
      <c r="B510">
        <v>70.83</v>
      </c>
      <c r="C510">
        <v>508.00000000000034</v>
      </c>
      <c r="D510">
        <v>0.50800000000000034</v>
      </c>
      <c r="E510">
        <v>2914.72</v>
      </c>
      <c r="F510">
        <v>0</v>
      </c>
    </row>
    <row r="511" spans="1:6" x14ac:dyDescent="0.25">
      <c r="A511">
        <v>51.24</v>
      </c>
      <c r="B511">
        <v>70.89</v>
      </c>
      <c r="C511">
        <v>509.00000000000034</v>
      </c>
      <c r="D511">
        <v>0.50900000000000034</v>
      </c>
      <c r="E511">
        <v>2914.91</v>
      </c>
      <c r="F511">
        <v>0</v>
      </c>
    </row>
    <row r="512" spans="1:6" x14ac:dyDescent="0.25">
      <c r="A512">
        <v>51.29</v>
      </c>
      <c r="B512">
        <v>70.95</v>
      </c>
      <c r="C512">
        <v>510.00000000000034</v>
      </c>
      <c r="D512">
        <v>0.51000000000000034</v>
      </c>
      <c r="E512">
        <v>2915.09</v>
      </c>
      <c r="F512">
        <v>0</v>
      </c>
    </row>
    <row r="513" spans="1:6" x14ac:dyDescent="0.25">
      <c r="A513">
        <v>51.35</v>
      </c>
      <c r="B513">
        <v>71.02</v>
      </c>
      <c r="C513">
        <v>511.00000000000034</v>
      </c>
      <c r="D513">
        <v>0.51100000000000034</v>
      </c>
      <c r="E513">
        <v>2915.26</v>
      </c>
      <c r="F513">
        <v>0</v>
      </c>
    </row>
    <row r="514" spans="1:6" x14ac:dyDescent="0.25">
      <c r="A514">
        <v>51.4</v>
      </c>
      <c r="B514">
        <v>71.08</v>
      </c>
      <c r="C514">
        <v>512.00000000000034</v>
      </c>
      <c r="D514">
        <v>0.51200000000000034</v>
      </c>
      <c r="E514">
        <v>2915.44</v>
      </c>
      <c r="F514">
        <v>0</v>
      </c>
    </row>
    <row r="515" spans="1:6" x14ac:dyDescent="0.25">
      <c r="A515">
        <v>51.45</v>
      </c>
      <c r="B515">
        <v>71.14</v>
      </c>
      <c r="C515">
        <v>513.00000000000034</v>
      </c>
      <c r="D515">
        <v>0.51300000000000034</v>
      </c>
      <c r="E515">
        <v>2915.6</v>
      </c>
      <c r="F515">
        <v>0</v>
      </c>
    </row>
    <row r="516" spans="1:6" x14ac:dyDescent="0.25">
      <c r="A516">
        <v>51.5</v>
      </c>
      <c r="B516">
        <v>71.209999999999994</v>
      </c>
      <c r="C516">
        <v>514.00000000000034</v>
      </c>
      <c r="D516">
        <v>0.51400000000000035</v>
      </c>
      <c r="E516">
        <v>2915.77</v>
      </c>
      <c r="F516">
        <v>0</v>
      </c>
    </row>
    <row r="517" spans="1:6" x14ac:dyDescent="0.25">
      <c r="A517">
        <v>51.55</v>
      </c>
      <c r="B517">
        <v>71.27</v>
      </c>
      <c r="C517">
        <v>515.00000000000034</v>
      </c>
      <c r="D517">
        <v>0.51500000000000035</v>
      </c>
      <c r="E517">
        <v>2915.93</v>
      </c>
      <c r="F517">
        <v>0</v>
      </c>
    </row>
    <row r="518" spans="1:6" x14ac:dyDescent="0.25">
      <c r="A518">
        <v>51.6</v>
      </c>
      <c r="B518">
        <v>71.33</v>
      </c>
      <c r="C518">
        <v>516.00000000000034</v>
      </c>
      <c r="D518">
        <v>0.51600000000000035</v>
      </c>
      <c r="E518">
        <v>2916.08</v>
      </c>
      <c r="F518">
        <v>0</v>
      </c>
    </row>
    <row r="519" spans="1:6" x14ac:dyDescent="0.25">
      <c r="A519">
        <v>51.65</v>
      </c>
      <c r="B519">
        <v>71.39</v>
      </c>
      <c r="C519">
        <v>517.00000000000034</v>
      </c>
      <c r="D519">
        <v>0.51700000000000035</v>
      </c>
      <c r="E519">
        <v>2916.23</v>
      </c>
      <c r="F519">
        <v>0</v>
      </c>
    </row>
    <row r="520" spans="1:6" x14ac:dyDescent="0.25">
      <c r="A520">
        <v>51.7</v>
      </c>
      <c r="B520">
        <v>71.459999999999994</v>
      </c>
      <c r="C520">
        <v>518.00000000000034</v>
      </c>
      <c r="D520">
        <v>0.51800000000000035</v>
      </c>
      <c r="E520">
        <v>2916.38</v>
      </c>
      <c r="F520">
        <v>0</v>
      </c>
    </row>
    <row r="521" spans="1:6" x14ac:dyDescent="0.25">
      <c r="A521">
        <v>51.75</v>
      </c>
      <c r="B521">
        <v>71.52</v>
      </c>
      <c r="C521">
        <v>519.00000000000034</v>
      </c>
      <c r="D521">
        <v>0.51900000000000035</v>
      </c>
      <c r="E521">
        <v>2916.53</v>
      </c>
      <c r="F521">
        <v>0</v>
      </c>
    </row>
    <row r="522" spans="1:6" x14ac:dyDescent="0.25">
      <c r="A522">
        <v>51.8</v>
      </c>
      <c r="B522">
        <v>71.58</v>
      </c>
      <c r="C522">
        <v>520.00000000000034</v>
      </c>
      <c r="D522">
        <v>0.52000000000000035</v>
      </c>
      <c r="E522">
        <v>2916.67</v>
      </c>
      <c r="F522">
        <v>0</v>
      </c>
    </row>
    <row r="523" spans="1:6" x14ac:dyDescent="0.25">
      <c r="A523">
        <v>51.85</v>
      </c>
      <c r="B523">
        <v>71.64</v>
      </c>
      <c r="C523">
        <v>521.00000000000034</v>
      </c>
      <c r="D523">
        <v>0.52100000000000035</v>
      </c>
      <c r="E523">
        <v>2916.8</v>
      </c>
      <c r="F523">
        <v>0</v>
      </c>
    </row>
    <row r="524" spans="1:6" x14ac:dyDescent="0.25">
      <c r="A524">
        <v>51.9</v>
      </c>
      <c r="B524">
        <v>71.709999999999994</v>
      </c>
      <c r="C524">
        <v>522.00000000000034</v>
      </c>
      <c r="D524">
        <v>0.52200000000000035</v>
      </c>
      <c r="E524">
        <v>2916.93</v>
      </c>
      <c r="F524">
        <v>0</v>
      </c>
    </row>
    <row r="525" spans="1:6" x14ac:dyDescent="0.25">
      <c r="A525">
        <v>51.95</v>
      </c>
      <c r="B525">
        <v>71.77</v>
      </c>
      <c r="C525">
        <v>523.00000000000034</v>
      </c>
      <c r="D525">
        <v>0.52300000000000035</v>
      </c>
      <c r="E525">
        <v>2917.06</v>
      </c>
      <c r="F525">
        <v>0</v>
      </c>
    </row>
    <row r="526" spans="1:6" x14ac:dyDescent="0.25">
      <c r="A526">
        <v>52</v>
      </c>
      <c r="B526">
        <v>71.83</v>
      </c>
      <c r="C526">
        <v>524.00000000000034</v>
      </c>
      <c r="D526">
        <v>0.52400000000000035</v>
      </c>
      <c r="E526">
        <v>2917.19</v>
      </c>
      <c r="F526">
        <v>0</v>
      </c>
    </row>
    <row r="527" spans="1:6" x14ac:dyDescent="0.25">
      <c r="A527">
        <v>52.05</v>
      </c>
      <c r="B527">
        <v>71.89</v>
      </c>
      <c r="C527">
        <v>525.00000000000034</v>
      </c>
      <c r="D527">
        <v>0.52500000000000036</v>
      </c>
      <c r="E527">
        <v>2917.31</v>
      </c>
      <c r="F527">
        <v>0</v>
      </c>
    </row>
    <row r="528" spans="1:6" x14ac:dyDescent="0.25">
      <c r="A528">
        <v>52.1</v>
      </c>
      <c r="B528">
        <v>71.95</v>
      </c>
      <c r="C528">
        <v>526.00000000000034</v>
      </c>
      <c r="D528">
        <v>0.52600000000000036</v>
      </c>
      <c r="E528">
        <v>2917.43</v>
      </c>
      <c r="F528">
        <v>0</v>
      </c>
    </row>
    <row r="529" spans="1:6" x14ac:dyDescent="0.25">
      <c r="A529">
        <v>52.15</v>
      </c>
      <c r="B529">
        <v>72.010000000000005</v>
      </c>
      <c r="C529">
        <v>527.00000000000034</v>
      </c>
      <c r="D529">
        <v>0.52700000000000036</v>
      </c>
      <c r="E529">
        <v>2917.54</v>
      </c>
      <c r="F529">
        <v>0</v>
      </c>
    </row>
    <row r="530" spans="1:6" x14ac:dyDescent="0.25">
      <c r="A530">
        <v>52.2</v>
      </c>
      <c r="B530">
        <v>72.08</v>
      </c>
      <c r="C530">
        <v>528.00000000000034</v>
      </c>
      <c r="D530">
        <v>0.52800000000000036</v>
      </c>
      <c r="E530">
        <v>2917.65</v>
      </c>
      <c r="F530">
        <v>0</v>
      </c>
    </row>
    <row r="531" spans="1:6" x14ac:dyDescent="0.25">
      <c r="A531">
        <v>52.25</v>
      </c>
      <c r="B531">
        <v>72.14</v>
      </c>
      <c r="C531">
        <v>529.00000000000034</v>
      </c>
      <c r="D531">
        <v>0.52900000000000036</v>
      </c>
      <c r="E531">
        <v>2917.76</v>
      </c>
      <c r="F531">
        <v>0</v>
      </c>
    </row>
    <row r="532" spans="1:6" x14ac:dyDescent="0.25">
      <c r="A532">
        <v>52.3</v>
      </c>
      <c r="B532">
        <v>72.2</v>
      </c>
      <c r="C532">
        <v>530.00000000000034</v>
      </c>
      <c r="D532">
        <v>0.53000000000000036</v>
      </c>
      <c r="E532">
        <v>2917.86</v>
      </c>
      <c r="F532">
        <v>0</v>
      </c>
    </row>
    <row r="533" spans="1:6" x14ac:dyDescent="0.25">
      <c r="A533">
        <v>52.35</v>
      </c>
      <c r="B533">
        <v>72.260000000000005</v>
      </c>
      <c r="C533">
        <v>531.00000000000034</v>
      </c>
      <c r="D533">
        <v>0.53100000000000036</v>
      </c>
      <c r="E533">
        <v>2917.96</v>
      </c>
      <c r="F533">
        <v>0</v>
      </c>
    </row>
    <row r="534" spans="1:6" x14ac:dyDescent="0.25">
      <c r="A534">
        <v>52.4</v>
      </c>
      <c r="B534">
        <v>72.319999999999993</v>
      </c>
      <c r="C534">
        <v>532.00000000000034</v>
      </c>
      <c r="D534">
        <v>0.53200000000000036</v>
      </c>
      <c r="E534">
        <v>2918.05</v>
      </c>
      <c r="F534">
        <v>0</v>
      </c>
    </row>
    <row r="535" spans="1:6" x14ac:dyDescent="0.25">
      <c r="A535">
        <v>52.45</v>
      </c>
      <c r="B535">
        <v>72.38</v>
      </c>
      <c r="C535">
        <v>533.00000000000034</v>
      </c>
      <c r="D535">
        <v>0.53300000000000036</v>
      </c>
      <c r="E535">
        <v>2918.14</v>
      </c>
      <c r="F535">
        <v>0</v>
      </c>
    </row>
    <row r="536" spans="1:6" x14ac:dyDescent="0.25">
      <c r="A536">
        <v>52.5</v>
      </c>
      <c r="B536">
        <v>72.44</v>
      </c>
      <c r="C536">
        <v>534.00000000000034</v>
      </c>
      <c r="D536">
        <v>0.53400000000000036</v>
      </c>
      <c r="E536">
        <v>2918.23</v>
      </c>
      <c r="F536">
        <v>0</v>
      </c>
    </row>
    <row r="537" spans="1:6" x14ac:dyDescent="0.25">
      <c r="A537">
        <v>52.55</v>
      </c>
      <c r="B537">
        <v>72.5</v>
      </c>
      <c r="C537">
        <v>535.00000000000034</v>
      </c>
      <c r="D537">
        <v>0.53500000000000036</v>
      </c>
      <c r="E537">
        <v>2918.32</v>
      </c>
      <c r="F537">
        <v>0</v>
      </c>
    </row>
    <row r="538" spans="1:6" x14ac:dyDescent="0.25">
      <c r="A538">
        <v>52.6</v>
      </c>
      <c r="B538">
        <v>72.56</v>
      </c>
      <c r="C538">
        <v>536.00000000000034</v>
      </c>
      <c r="D538">
        <v>0.53600000000000037</v>
      </c>
      <c r="E538">
        <v>2918.4</v>
      </c>
      <c r="F538">
        <v>0</v>
      </c>
    </row>
    <row r="539" spans="1:6" x14ac:dyDescent="0.25">
      <c r="A539">
        <v>52.65</v>
      </c>
      <c r="B539">
        <v>72.62</v>
      </c>
      <c r="C539">
        <v>537.00000000000034</v>
      </c>
      <c r="D539">
        <v>0.53700000000000037</v>
      </c>
      <c r="E539">
        <v>2918.48</v>
      </c>
      <c r="F539">
        <v>0</v>
      </c>
    </row>
    <row r="540" spans="1:6" x14ac:dyDescent="0.25">
      <c r="A540">
        <v>52.7</v>
      </c>
      <c r="B540">
        <v>72.680000000000007</v>
      </c>
      <c r="C540">
        <v>538.00000000000034</v>
      </c>
      <c r="D540">
        <v>0.53800000000000037</v>
      </c>
      <c r="E540">
        <v>2918.55</v>
      </c>
      <c r="F540">
        <v>0</v>
      </c>
    </row>
    <row r="541" spans="1:6" x14ac:dyDescent="0.25">
      <c r="A541">
        <v>52.75</v>
      </c>
      <c r="B541">
        <v>72.739999999999995</v>
      </c>
      <c r="C541">
        <v>539.00000000000034</v>
      </c>
      <c r="D541">
        <v>0.53900000000000037</v>
      </c>
      <c r="E541">
        <v>2918.62</v>
      </c>
      <c r="F541">
        <v>0</v>
      </c>
    </row>
    <row r="542" spans="1:6" x14ac:dyDescent="0.25">
      <c r="A542">
        <v>52.8</v>
      </c>
      <c r="B542">
        <v>72.81</v>
      </c>
      <c r="C542">
        <v>540.00000000000034</v>
      </c>
      <c r="D542">
        <v>0.54000000000000037</v>
      </c>
      <c r="E542">
        <v>2918.69</v>
      </c>
      <c r="F542">
        <v>0</v>
      </c>
    </row>
    <row r="543" spans="1:6" x14ac:dyDescent="0.25">
      <c r="A543">
        <v>52.84</v>
      </c>
      <c r="B543">
        <v>72.87</v>
      </c>
      <c r="C543">
        <v>541.00000000000034</v>
      </c>
      <c r="D543">
        <v>0.54100000000000037</v>
      </c>
      <c r="E543">
        <v>2918.75</v>
      </c>
      <c r="F543">
        <v>0</v>
      </c>
    </row>
    <row r="544" spans="1:6" x14ac:dyDescent="0.25">
      <c r="A544">
        <v>52.89</v>
      </c>
      <c r="B544">
        <v>72.930000000000007</v>
      </c>
      <c r="C544">
        <v>542.00000000000034</v>
      </c>
      <c r="D544">
        <v>0.54200000000000037</v>
      </c>
      <c r="E544">
        <v>2918.81</v>
      </c>
      <c r="F544">
        <v>0</v>
      </c>
    </row>
    <row r="545" spans="1:6" x14ac:dyDescent="0.25">
      <c r="A545">
        <v>52.94</v>
      </c>
      <c r="B545">
        <v>72.989999999999995</v>
      </c>
      <c r="C545">
        <v>543.00000000000034</v>
      </c>
      <c r="D545">
        <v>0.54300000000000037</v>
      </c>
      <c r="E545">
        <v>2918.87</v>
      </c>
      <c r="F545">
        <v>0</v>
      </c>
    </row>
    <row r="546" spans="1:6" x14ac:dyDescent="0.25">
      <c r="A546">
        <v>52.99</v>
      </c>
      <c r="B546">
        <v>73.05</v>
      </c>
      <c r="C546">
        <v>544.00000000000034</v>
      </c>
      <c r="D546">
        <v>0.54400000000000037</v>
      </c>
      <c r="E546">
        <v>2918.92</v>
      </c>
      <c r="F546">
        <v>0</v>
      </c>
    </row>
    <row r="547" spans="1:6" x14ac:dyDescent="0.25">
      <c r="A547">
        <v>53.04</v>
      </c>
      <c r="B547">
        <v>73.099999999999994</v>
      </c>
      <c r="C547">
        <v>545.00000000000034</v>
      </c>
      <c r="D547">
        <v>0.54500000000000037</v>
      </c>
      <c r="E547">
        <v>2918.97</v>
      </c>
      <c r="F547">
        <v>0</v>
      </c>
    </row>
    <row r="548" spans="1:6" x14ac:dyDescent="0.25">
      <c r="A548">
        <v>53.09</v>
      </c>
      <c r="B548">
        <v>73.16</v>
      </c>
      <c r="C548">
        <v>546.00000000000034</v>
      </c>
      <c r="D548">
        <v>0.54600000000000037</v>
      </c>
      <c r="E548">
        <v>2919.02</v>
      </c>
      <c r="F548">
        <v>0</v>
      </c>
    </row>
    <row r="549" spans="1:6" x14ac:dyDescent="0.25">
      <c r="A549">
        <v>53.14</v>
      </c>
      <c r="B549">
        <v>73.22</v>
      </c>
      <c r="C549">
        <v>547.00000000000034</v>
      </c>
      <c r="D549">
        <v>0.54700000000000037</v>
      </c>
      <c r="E549">
        <v>2919.06</v>
      </c>
      <c r="F549">
        <v>0</v>
      </c>
    </row>
    <row r="550" spans="1:6" x14ac:dyDescent="0.25">
      <c r="A550">
        <v>53.19</v>
      </c>
      <c r="B550">
        <v>73.28</v>
      </c>
      <c r="C550">
        <v>548.00000000000034</v>
      </c>
      <c r="D550">
        <v>0.54800000000000038</v>
      </c>
      <c r="E550">
        <v>2919.1</v>
      </c>
      <c r="F550">
        <v>0</v>
      </c>
    </row>
    <row r="551" spans="1:6" x14ac:dyDescent="0.25">
      <c r="A551">
        <v>53.24</v>
      </c>
      <c r="B551">
        <v>73.34</v>
      </c>
      <c r="C551">
        <v>549.00000000000034</v>
      </c>
      <c r="D551">
        <v>0.54900000000000038</v>
      </c>
      <c r="E551">
        <v>2919.14</v>
      </c>
      <c r="F551">
        <v>0</v>
      </c>
    </row>
    <row r="552" spans="1:6" x14ac:dyDescent="0.25">
      <c r="A552">
        <v>53.29</v>
      </c>
      <c r="B552">
        <v>73.400000000000006</v>
      </c>
      <c r="C552">
        <v>550.00000000000034</v>
      </c>
      <c r="D552">
        <v>0.55000000000000038</v>
      </c>
      <c r="E552">
        <v>2919.17</v>
      </c>
      <c r="F552">
        <v>0</v>
      </c>
    </row>
    <row r="553" spans="1:6" x14ac:dyDescent="0.25">
      <c r="A553">
        <v>53.34</v>
      </c>
      <c r="B553">
        <v>73.459999999999994</v>
      </c>
      <c r="C553">
        <v>551.00000000000034</v>
      </c>
      <c r="D553">
        <v>0.55100000000000038</v>
      </c>
      <c r="E553">
        <v>2919.2</v>
      </c>
      <c r="F553">
        <v>0</v>
      </c>
    </row>
    <row r="554" spans="1:6" x14ac:dyDescent="0.25">
      <c r="A554">
        <v>53.39</v>
      </c>
      <c r="B554">
        <v>73.52</v>
      </c>
      <c r="C554">
        <v>552.00000000000034</v>
      </c>
      <c r="D554">
        <v>0.55200000000000038</v>
      </c>
      <c r="E554">
        <v>2919.23</v>
      </c>
      <c r="F554">
        <v>0</v>
      </c>
    </row>
    <row r="555" spans="1:6" x14ac:dyDescent="0.25">
      <c r="A555">
        <v>53.43</v>
      </c>
      <c r="B555">
        <v>73.58</v>
      </c>
      <c r="C555">
        <v>553.00000000000034</v>
      </c>
      <c r="D555">
        <v>0.55300000000000038</v>
      </c>
      <c r="E555">
        <v>2919.25</v>
      </c>
      <c r="F555">
        <v>0</v>
      </c>
    </row>
    <row r="556" spans="1:6" x14ac:dyDescent="0.25">
      <c r="A556">
        <v>53.48</v>
      </c>
      <c r="B556">
        <v>73.64</v>
      </c>
      <c r="C556">
        <v>554.00000000000034</v>
      </c>
      <c r="D556">
        <v>0.55400000000000038</v>
      </c>
      <c r="E556">
        <v>2919.27</v>
      </c>
      <c r="F556">
        <v>0</v>
      </c>
    </row>
    <row r="557" spans="1:6" x14ac:dyDescent="0.25">
      <c r="A557">
        <v>53.53</v>
      </c>
      <c r="B557">
        <v>73.7</v>
      </c>
      <c r="C557">
        <v>555.00000000000034</v>
      </c>
      <c r="D557">
        <v>0.55500000000000038</v>
      </c>
      <c r="E557">
        <v>2919.29</v>
      </c>
      <c r="F557">
        <v>0</v>
      </c>
    </row>
    <row r="558" spans="1:6" x14ac:dyDescent="0.25">
      <c r="A558">
        <v>53.58</v>
      </c>
      <c r="B558">
        <v>73.760000000000005</v>
      </c>
      <c r="C558">
        <v>556.00000000000034</v>
      </c>
      <c r="D558">
        <v>0.55600000000000038</v>
      </c>
      <c r="E558">
        <v>2919.3</v>
      </c>
      <c r="F558">
        <v>0</v>
      </c>
    </row>
    <row r="559" spans="1:6" x14ac:dyDescent="0.25">
      <c r="A559">
        <v>53.63</v>
      </c>
      <c r="B559">
        <v>73.81</v>
      </c>
      <c r="C559">
        <v>557.00000000000034</v>
      </c>
      <c r="D559">
        <v>0.55700000000000038</v>
      </c>
      <c r="E559">
        <v>2919.31</v>
      </c>
      <c r="F559">
        <v>0</v>
      </c>
    </row>
    <row r="560" spans="1:6" x14ac:dyDescent="0.25">
      <c r="A560">
        <v>53.68</v>
      </c>
      <c r="B560">
        <v>73.87</v>
      </c>
      <c r="C560">
        <v>558.00000000000034</v>
      </c>
      <c r="D560">
        <v>0.55800000000000038</v>
      </c>
      <c r="E560">
        <v>2919.32</v>
      </c>
      <c r="F560">
        <v>0</v>
      </c>
    </row>
    <row r="561" spans="1:6" x14ac:dyDescent="0.25">
      <c r="A561">
        <v>53.73</v>
      </c>
      <c r="B561">
        <v>73.930000000000007</v>
      </c>
      <c r="C561">
        <v>559.00000000000034</v>
      </c>
      <c r="D561">
        <v>0.55900000000000039</v>
      </c>
      <c r="E561">
        <v>2919.32</v>
      </c>
      <c r="F561">
        <v>0</v>
      </c>
    </row>
    <row r="562" spans="1:6" x14ac:dyDescent="0.25">
      <c r="A562">
        <v>53.78</v>
      </c>
      <c r="B562">
        <v>73.989999999999995</v>
      </c>
      <c r="C562">
        <v>560.00000000000034</v>
      </c>
      <c r="D562">
        <v>0.56000000000000039</v>
      </c>
      <c r="E562">
        <v>2919.32</v>
      </c>
      <c r="F562">
        <v>0</v>
      </c>
    </row>
    <row r="563" spans="1:6" x14ac:dyDescent="0.25">
      <c r="A563">
        <v>53.82</v>
      </c>
      <c r="B563">
        <v>74.05</v>
      </c>
      <c r="C563">
        <v>561.00000000000034</v>
      </c>
      <c r="D563">
        <v>0.56100000000000039</v>
      </c>
      <c r="E563">
        <v>2919.32</v>
      </c>
      <c r="F563">
        <v>0</v>
      </c>
    </row>
    <row r="564" spans="1:6" x14ac:dyDescent="0.25">
      <c r="A564">
        <v>53.87</v>
      </c>
      <c r="B564">
        <v>74.11</v>
      </c>
      <c r="C564">
        <v>562.00000000000034</v>
      </c>
      <c r="D564">
        <v>0.56200000000000039</v>
      </c>
      <c r="E564">
        <v>2919.31</v>
      </c>
      <c r="F564">
        <v>0</v>
      </c>
    </row>
    <row r="565" spans="1:6" x14ac:dyDescent="0.25">
      <c r="A565">
        <v>53.92</v>
      </c>
      <c r="B565">
        <v>74.16</v>
      </c>
      <c r="C565">
        <v>563.00000000000034</v>
      </c>
      <c r="D565">
        <v>0.56300000000000039</v>
      </c>
      <c r="E565">
        <v>2919.31</v>
      </c>
      <c r="F565">
        <v>0</v>
      </c>
    </row>
    <row r="566" spans="1:6" x14ac:dyDescent="0.25">
      <c r="A566">
        <v>53.97</v>
      </c>
      <c r="B566">
        <v>74.22</v>
      </c>
      <c r="C566">
        <v>564.00000000000034</v>
      </c>
      <c r="D566">
        <v>0.56400000000000039</v>
      </c>
      <c r="E566">
        <v>2919.29</v>
      </c>
      <c r="F566">
        <v>0</v>
      </c>
    </row>
    <row r="567" spans="1:6" x14ac:dyDescent="0.25">
      <c r="A567">
        <v>54.02</v>
      </c>
      <c r="B567">
        <v>74.28</v>
      </c>
      <c r="C567">
        <v>565.00000000000034</v>
      </c>
      <c r="D567">
        <v>0.56500000000000039</v>
      </c>
      <c r="E567">
        <v>2919.28</v>
      </c>
      <c r="F567">
        <v>0</v>
      </c>
    </row>
    <row r="568" spans="1:6" x14ac:dyDescent="0.25">
      <c r="A568">
        <v>54.07</v>
      </c>
      <c r="B568">
        <v>74.34</v>
      </c>
      <c r="C568">
        <v>566.00000000000034</v>
      </c>
      <c r="D568">
        <v>0.56600000000000039</v>
      </c>
      <c r="E568">
        <v>2919.26</v>
      </c>
      <c r="F568">
        <v>0</v>
      </c>
    </row>
    <row r="569" spans="1:6" x14ac:dyDescent="0.25">
      <c r="A569">
        <v>54.12</v>
      </c>
      <c r="B569">
        <v>74.400000000000006</v>
      </c>
      <c r="C569">
        <v>567.00000000000034</v>
      </c>
      <c r="D569">
        <v>0.56700000000000039</v>
      </c>
      <c r="E569">
        <v>2919.24</v>
      </c>
      <c r="F569">
        <v>0</v>
      </c>
    </row>
    <row r="570" spans="1:6" x14ac:dyDescent="0.25">
      <c r="A570">
        <v>54.16</v>
      </c>
      <c r="B570">
        <v>74.45</v>
      </c>
      <c r="C570">
        <v>568.00000000000034</v>
      </c>
      <c r="D570">
        <v>0.56800000000000039</v>
      </c>
      <c r="E570">
        <v>2919.22</v>
      </c>
      <c r="F570">
        <v>0</v>
      </c>
    </row>
    <row r="571" spans="1:6" x14ac:dyDescent="0.25">
      <c r="A571">
        <v>54.21</v>
      </c>
      <c r="B571">
        <v>74.510000000000005</v>
      </c>
      <c r="C571">
        <v>569.00000000000034</v>
      </c>
      <c r="D571">
        <v>0.56900000000000039</v>
      </c>
      <c r="E571">
        <v>2919.19</v>
      </c>
      <c r="F571">
        <v>0</v>
      </c>
    </row>
    <row r="572" spans="1:6" x14ac:dyDescent="0.25">
      <c r="A572">
        <v>54.26</v>
      </c>
      <c r="B572">
        <v>74.569999999999993</v>
      </c>
      <c r="C572">
        <v>570.00000000000034</v>
      </c>
      <c r="D572">
        <v>0.5700000000000004</v>
      </c>
      <c r="E572">
        <v>2919.16</v>
      </c>
      <c r="F572">
        <v>0</v>
      </c>
    </row>
    <row r="573" spans="1:6" x14ac:dyDescent="0.25">
      <c r="A573">
        <v>54.31</v>
      </c>
      <c r="B573">
        <v>74.63</v>
      </c>
      <c r="C573">
        <v>571.00000000000034</v>
      </c>
      <c r="D573">
        <v>0.5710000000000004</v>
      </c>
      <c r="E573">
        <v>2919.13</v>
      </c>
      <c r="F573">
        <v>0</v>
      </c>
    </row>
    <row r="574" spans="1:6" x14ac:dyDescent="0.25">
      <c r="A574">
        <v>54.36</v>
      </c>
      <c r="B574">
        <v>74.680000000000007</v>
      </c>
      <c r="C574">
        <v>572.00000000000034</v>
      </c>
      <c r="D574">
        <v>0.5720000000000004</v>
      </c>
      <c r="E574">
        <v>2919.09</v>
      </c>
      <c r="F574">
        <v>0</v>
      </c>
    </row>
    <row r="575" spans="1:6" x14ac:dyDescent="0.25">
      <c r="A575">
        <v>54.4</v>
      </c>
      <c r="B575">
        <v>74.739999999999995</v>
      </c>
      <c r="C575">
        <v>573.00000000000045</v>
      </c>
      <c r="D575">
        <v>0.5730000000000004</v>
      </c>
      <c r="E575">
        <v>2919.05</v>
      </c>
      <c r="F575">
        <v>0</v>
      </c>
    </row>
    <row r="576" spans="1:6" x14ac:dyDescent="0.25">
      <c r="A576">
        <v>54.45</v>
      </c>
      <c r="B576">
        <v>74.8</v>
      </c>
      <c r="C576">
        <v>574.00000000000045</v>
      </c>
      <c r="D576">
        <v>0.5740000000000004</v>
      </c>
      <c r="E576">
        <v>2919.01</v>
      </c>
      <c r="F576">
        <v>0</v>
      </c>
    </row>
    <row r="577" spans="1:6" x14ac:dyDescent="0.25">
      <c r="A577">
        <v>54.5</v>
      </c>
      <c r="B577">
        <v>74.849999999999994</v>
      </c>
      <c r="C577">
        <v>575.00000000000045</v>
      </c>
      <c r="D577">
        <v>0.5750000000000004</v>
      </c>
      <c r="E577">
        <v>2918.97</v>
      </c>
      <c r="F577">
        <v>0</v>
      </c>
    </row>
    <row r="578" spans="1:6" x14ac:dyDescent="0.25">
      <c r="A578">
        <v>54.55</v>
      </c>
      <c r="B578">
        <v>74.91</v>
      </c>
      <c r="C578">
        <v>576.00000000000045</v>
      </c>
      <c r="D578">
        <v>0.5760000000000004</v>
      </c>
      <c r="E578">
        <v>2918.92</v>
      </c>
      <c r="F578">
        <v>0</v>
      </c>
    </row>
    <row r="579" spans="1:6" x14ac:dyDescent="0.25">
      <c r="A579">
        <v>54.6</v>
      </c>
      <c r="B579">
        <v>74.97</v>
      </c>
      <c r="C579">
        <v>577.00000000000045</v>
      </c>
      <c r="D579">
        <v>0.5770000000000004</v>
      </c>
      <c r="E579">
        <v>2918.87</v>
      </c>
      <c r="F579">
        <v>0</v>
      </c>
    </row>
    <row r="580" spans="1:6" x14ac:dyDescent="0.25">
      <c r="A580">
        <v>54.64</v>
      </c>
      <c r="B580">
        <v>75.03</v>
      </c>
      <c r="C580">
        <v>578.00000000000045</v>
      </c>
      <c r="D580">
        <v>0.5780000000000004</v>
      </c>
      <c r="E580">
        <v>2918.81</v>
      </c>
      <c r="F580">
        <v>0</v>
      </c>
    </row>
    <row r="581" spans="1:6" x14ac:dyDescent="0.25">
      <c r="A581">
        <v>54.69</v>
      </c>
      <c r="B581">
        <v>75.08</v>
      </c>
      <c r="C581">
        <v>579.00000000000045</v>
      </c>
      <c r="D581">
        <v>0.5790000000000004</v>
      </c>
      <c r="E581">
        <v>2918.76</v>
      </c>
      <c r="F581">
        <v>0</v>
      </c>
    </row>
    <row r="582" spans="1:6" x14ac:dyDescent="0.25">
      <c r="A582">
        <v>54.74</v>
      </c>
      <c r="B582">
        <v>75.14</v>
      </c>
      <c r="C582">
        <v>580.00000000000045</v>
      </c>
      <c r="D582">
        <v>0.5800000000000004</v>
      </c>
      <c r="E582">
        <v>2918.7</v>
      </c>
      <c r="F582">
        <v>0</v>
      </c>
    </row>
    <row r="583" spans="1:6" x14ac:dyDescent="0.25">
      <c r="A583">
        <v>54.79</v>
      </c>
      <c r="B583">
        <v>75.19</v>
      </c>
      <c r="C583">
        <v>581.00000000000045</v>
      </c>
      <c r="D583">
        <v>0.58100000000000041</v>
      </c>
      <c r="E583">
        <v>2918.64</v>
      </c>
      <c r="F583">
        <v>0</v>
      </c>
    </row>
    <row r="584" spans="1:6" x14ac:dyDescent="0.25">
      <c r="A584">
        <v>54.84</v>
      </c>
      <c r="B584">
        <v>75.25</v>
      </c>
      <c r="C584">
        <v>582.00000000000045</v>
      </c>
      <c r="D584">
        <v>0.58200000000000041</v>
      </c>
      <c r="E584">
        <v>2918.57</v>
      </c>
      <c r="F584">
        <v>0</v>
      </c>
    </row>
    <row r="585" spans="1:6" x14ac:dyDescent="0.25">
      <c r="A585">
        <v>54.88</v>
      </c>
      <c r="B585">
        <v>75.31</v>
      </c>
      <c r="C585">
        <v>583.00000000000045</v>
      </c>
      <c r="D585">
        <v>0.58300000000000041</v>
      </c>
      <c r="E585">
        <v>2918.5</v>
      </c>
      <c r="F585">
        <v>0</v>
      </c>
    </row>
    <row r="586" spans="1:6" x14ac:dyDescent="0.25">
      <c r="A586">
        <v>54.93</v>
      </c>
      <c r="B586">
        <v>75.36</v>
      </c>
      <c r="C586">
        <v>584.00000000000045</v>
      </c>
      <c r="D586">
        <v>0.58400000000000041</v>
      </c>
      <c r="E586">
        <v>2918.43</v>
      </c>
      <c r="F586">
        <v>0</v>
      </c>
    </row>
    <row r="587" spans="1:6" x14ac:dyDescent="0.25">
      <c r="A587">
        <v>54.98</v>
      </c>
      <c r="B587">
        <v>75.42</v>
      </c>
      <c r="C587">
        <v>585.00000000000045</v>
      </c>
      <c r="D587">
        <v>0.58500000000000041</v>
      </c>
      <c r="E587">
        <v>2918.36</v>
      </c>
      <c r="F587">
        <v>0</v>
      </c>
    </row>
    <row r="588" spans="1:6" x14ac:dyDescent="0.25">
      <c r="A588">
        <v>55.03</v>
      </c>
      <c r="B588">
        <v>75.48</v>
      </c>
      <c r="C588">
        <v>586.00000000000045</v>
      </c>
      <c r="D588">
        <v>0.58600000000000041</v>
      </c>
      <c r="E588">
        <v>2918.28</v>
      </c>
      <c r="F588">
        <v>0</v>
      </c>
    </row>
    <row r="589" spans="1:6" x14ac:dyDescent="0.25">
      <c r="A589">
        <v>55.07</v>
      </c>
      <c r="B589">
        <v>75.53</v>
      </c>
      <c r="C589">
        <v>587.00000000000045</v>
      </c>
      <c r="D589">
        <v>0.58700000000000041</v>
      </c>
      <c r="E589">
        <v>2918.21</v>
      </c>
      <c r="F589">
        <v>0</v>
      </c>
    </row>
    <row r="590" spans="1:6" x14ac:dyDescent="0.25">
      <c r="A590">
        <v>55.12</v>
      </c>
      <c r="B590">
        <v>75.59</v>
      </c>
      <c r="C590">
        <v>588.00000000000045</v>
      </c>
      <c r="D590">
        <v>0.58800000000000041</v>
      </c>
      <c r="E590">
        <v>2918.12</v>
      </c>
      <c r="F590">
        <v>0</v>
      </c>
    </row>
    <row r="591" spans="1:6" x14ac:dyDescent="0.25">
      <c r="A591">
        <v>55.17</v>
      </c>
      <c r="B591">
        <v>75.64</v>
      </c>
      <c r="C591">
        <v>589.00000000000045</v>
      </c>
      <c r="D591">
        <v>0.58900000000000041</v>
      </c>
      <c r="E591">
        <v>2918.04</v>
      </c>
      <c r="F591">
        <v>0</v>
      </c>
    </row>
    <row r="592" spans="1:6" x14ac:dyDescent="0.25">
      <c r="A592">
        <v>55.22</v>
      </c>
      <c r="B592">
        <v>75.7</v>
      </c>
      <c r="C592">
        <v>590.00000000000045</v>
      </c>
      <c r="D592">
        <v>0.59000000000000041</v>
      </c>
      <c r="E592">
        <v>2917.95</v>
      </c>
      <c r="F592">
        <v>0</v>
      </c>
    </row>
    <row r="593" spans="1:6" x14ac:dyDescent="0.25">
      <c r="A593">
        <v>55.27</v>
      </c>
      <c r="B593">
        <v>75.760000000000005</v>
      </c>
      <c r="C593">
        <v>591.00000000000045</v>
      </c>
      <c r="D593">
        <v>0.59100000000000041</v>
      </c>
      <c r="E593">
        <v>2917.86</v>
      </c>
      <c r="F593">
        <v>0</v>
      </c>
    </row>
    <row r="594" spans="1:6" x14ac:dyDescent="0.25">
      <c r="A594">
        <v>55.31</v>
      </c>
      <c r="B594">
        <v>75.81</v>
      </c>
      <c r="C594">
        <v>592.00000000000045</v>
      </c>
      <c r="D594">
        <v>0.59200000000000041</v>
      </c>
      <c r="E594">
        <v>2917.77</v>
      </c>
      <c r="F594">
        <v>0</v>
      </c>
    </row>
    <row r="595" spans="1:6" x14ac:dyDescent="0.25">
      <c r="A595">
        <v>55.36</v>
      </c>
      <c r="B595">
        <v>75.87</v>
      </c>
      <c r="C595">
        <v>593.00000000000045</v>
      </c>
      <c r="D595">
        <v>0.59300000000000042</v>
      </c>
      <c r="E595">
        <v>2917.68</v>
      </c>
      <c r="F595">
        <v>0</v>
      </c>
    </row>
    <row r="596" spans="1:6" x14ac:dyDescent="0.25">
      <c r="A596">
        <v>55.41</v>
      </c>
      <c r="B596">
        <v>75.92</v>
      </c>
      <c r="C596">
        <v>594.00000000000045</v>
      </c>
      <c r="D596">
        <v>0.59400000000000042</v>
      </c>
      <c r="E596">
        <v>2917.58</v>
      </c>
      <c r="F596">
        <v>0</v>
      </c>
    </row>
    <row r="597" spans="1:6" x14ac:dyDescent="0.25">
      <c r="A597">
        <v>55.45</v>
      </c>
      <c r="B597">
        <v>75.98</v>
      </c>
      <c r="C597">
        <v>595.00000000000045</v>
      </c>
      <c r="D597">
        <v>0.59500000000000042</v>
      </c>
      <c r="E597">
        <v>2917.48</v>
      </c>
      <c r="F597">
        <v>0</v>
      </c>
    </row>
    <row r="598" spans="1:6" x14ac:dyDescent="0.25">
      <c r="A598">
        <v>55.5</v>
      </c>
      <c r="B598">
        <v>76.03</v>
      </c>
      <c r="C598">
        <v>596.00000000000045</v>
      </c>
      <c r="D598">
        <v>0.59600000000000042</v>
      </c>
      <c r="E598">
        <v>2917.37</v>
      </c>
      <c r="F598">
        <v>0</v>
      </c>
    </row>
    <row r="599" spans="1:6" x14ac:dyDescent="0.25">
      <c r="A599">
        <v>55.55</v>
      </c>
      <c r="B599">
        <v>76.09</v>
      </c>
      <c r="C599">
        <v>597.00000000000045</v>
      </c>
      <c r="D599">
        <v>0.59700000000000042</v>
      </c>
      <c r="E599">
        <v>2917.27</v>
      </c>
      <c r="F599">
        <v>0</v>
      </c>
    </row>
    <row r="600" spans="1:6" x14ac:dyDescent="0.25">
      <c r="A600">
        <v>55.6</v>
      </c>
      <c r="B600">
        <v>76.14</v>
      </c>
      <c r="C600">
        <v>598.00000000000045</v>
      </c>
      <c r="D600">
        <v>0.59800000000000042</v>
      </c>
      <c r="E600">
        <v>2917.16</v>
      </c>
      <c r="F600">
        <v>0</v>
      </c>
    </row>
    <row r="601" spans="1:6" x14ac:dyDescent="0.25">
      <c r="A601">
        <v>55.64</v>
      </c>
      <c r="B601">
        <v>76.2</v>
      </c>
      <c r="C601">
        <v>599.00000000000045</v>
      </c>
      <c r="D601">
        <v>0.59900000000000042</v>
      </c>
      <c r="E601">
        <v>2917.05</v>
      </c>
      <c r="F601">
        <v>0</v>
      </c>
    </row>
    <row r="602" spans="1:6" x14ac:dyDescent="0.25">
      <c r="A602">
        <v>55.69</v>
      </c>
      <c r="B602">
        <v>76.25</v>
      </c>
      <c r="C602">
        <v>600.00000000000045</v>
      </c>
      <c r="D602">
        <v>0.60000000000000042</v>
      </c>
      <c r="E602">
        <v>2916.94</v>
      </c>
      <c r="F602">
        <v>0</v>
      </c>
    </row>
    <row r="603" spans="1:6" x14ac:dyDescent="0.25">
      <c r="A603">
        <v>55.74</v>
      </c>
      <c r="B603">
        <v>76.31</v>
      </c>
      <c r="C603">
        <v>601.00000000000045</v>
      </c>
      <c r="D603">
        <v>0.60100000000000042</v>
      </c>
      <c r="E603">
        <v>2916.82</v>
      </c>
      <c r="F603">
        <v>0</v>
      </c>
    </row>
    <row r="604" spans="1:6" x14ac:dyDescent="0.25">
      <c r="A604">
        <v>55.79</v>
      </c>
      <c r="B604">
        <v>76.36</v>
      </c>
      <c r="C604">
        <v>602.00000000000045</v>
      </c>
      <c r="D604">
        <v>0.60200000000000042</v>
      </c>
      <c r="E604">
        <v>2916.7</v>
      </c>
      <c r="F604">
        <v>0</v>
      </c>
    </row>
    <row r="605" spans="1:6" x14ac:dyDescent="0.25">
      <c r="A605">
        <v>55.83</v>
      </c>
      <c r="B605">
        <v>76.42</v>
      </c>
      <c r="C605">
        <v>603.00000000000045</v>
      </c>
      <c r="D605">
        <v>0.60300000000000042</v>
      </c>
      <c r="E605">
        <v>2916.58</v>
      </c>
      <c r="F605">
        <v>0</v>
      </c>
    </row>
    <row r="606" spans="1:6" x14ac:dyDescent="0.25">
      <c r="A606">
        <v>55.88</v>
      </c>
      <c r="B606">
        <v>76.47</v>
      </c>
      <c r="C606">
        <v>604.00000000000045</v>
      </c>
      <c r="D606">
        <v>0.60400000000000043</v>
      </c>
      <c r="E606">
        <v>2916.46</v>
      </c>
      <c r="F606">
        <v>0</v>
      </c>
    </row>
    <row r="607" spans="1:6" x14ac:dyDescent="0.25">
      <c r="A607">
        <v>55.93</v>
      </c>
      <c r="B607">
        <v>76.53</v>
      </c>
      <c r="C607">
        <v>605.00000000000045</v>
      </c>
      <c r="D607">
        <v>0.60500000000000043</v>
      </c>
      <c r="E607">
        <v>2916.33</v>
      </c>
      <c r="F607">
        <v>0</v>
      </c>
    </row>
    <row r="608" spans="1:6" x14ac:dyDescent="0.25">
      <c r="A608">
        <v>55.97</v>
      </c>
      <c r="B608">
        <v>76.58</v>
      </c>
      <c r="C608">
        <v>606.00000000000045</v>
      </c>
      <c r="D608">
        <v>0.60600000000000043</v>
      </c>
      <c r="E608">
        <v>2916.2</v>
      </c>
      <c r="F608">
        <v>0</v>
      </c>
    </row>
    <row r="609" spans="1:6" x14ac:dyDescent="0.25">
      <c r="A609">
        <v>56.02</v>
      </c>
      <c r="B609">
        <v>76.63</v>
      </c>
      <c r="C609">
        <v>607.00000000000045</v>
      </c>
      <c r="D609">
        <v>0.60700000000000043</v>
      </c>
      <c r="E609">
        <v>2916.07</v>
      </c>
      <c r="F609">
        <v>0</v>
      </c>
    </row>
    <row r="610" spans="1:6" x14ac:dyDescent="0.25">
      <c r="A610">
        <v>56.07</v>
      </c>
      <c r="B610">
        <v>76.69</v>
      </c>
      <c r="C610">
        <v>608.00000000000045</v>
      </c>
      <c r="D610">
        <v>0.60800000000000043</v>
      </c>
      <c r="E610">
        <v>2915.93</v>
      </c>
      <c r="F610">
        <v>0</v>
      </c>
    </row>
    <row r="611" spans="1:6" x14ac:dyDescent="0.25">
      <c r="A611">
        <v>56.11</v>
      </c>
      <c r="B611">
        <v>76.739999999999995</v>
      </c>
      <c r="C611">
        <v>609.00000000000045</v>
      </c>
      <c r="D611">
        <v>0.60900000000000043</v>
      </c>
      <c r="E611">
        <v>2915.8</v>
      </c>
      <c r="F611">
        <v>0</v>
      </c>
    </row>
    <row r="612" spans="1:6" x14ac:dyDescent="0.25">
      <c r="A612">
        <v>56.16</v>
      </c>
      <c r="B612">
        <v>76.8</v>
      </c>
      <c r="C612">
        <v>610.00000000000045</v>
      </c>
      <c r="D612">
        <v>0.61000000000000043</v>
      </c>
      <c r="E612">
        <v>2915.66</v>
      </c>
      <c r="F612">
        <v>0</v>
      </c>
    </row>
    <row r="613" spans="1:6" x14ac:dyDescent="0.25">
      <c r="A613">
        <v>56.21</v>
      </c>
      <c r="B613">
        <v>76.849999999999994</v>
      </c>
      <c r="C613">
        <v>611.00000000000045</v>
      </c>
      <c r="D613">
        <v>0.61100000000000043</v>
      </c>
      <c r="E613">
        <v>2915.52</v>
      </c>
      <c r="F613">
        <v>0</v>
      </c>
    </row>
    <row r="614" spans="1:6" x14ac:dyDescent="0.25">
      <c r="A614">
        <v>56.25</v>
      </c>
      <c r="B614">
        <v>76.91</v>
      </c>
      <c r="C614">
        <v>612.00000000000045</v>
      </c>
      <c r="D614">
        <v>0.61200000000000043</v>
      </c>
      <c r="E614">
        <v>2915.37</v>
      </c>
      <c r="F614">
        <v>0</v>
      </c>
    </row>
    <row r="615" spans="1:6" x14ac:dyDescent="0.25">
      <c r="A615">
        <v>56.3</v>
      </c>
      <c r="B615">
        <v>76.959999999999994</v>
      </c>
      <c r="C615">
        <v>613.00000000000045</v>
      </c>
      <c r="D615">
        <v>0.61300000000000043</v>
      </c>
      <c r="E615">
        <v>2915.23</v>
      </c>
      <c r="F615">
        <v>0</v>
      </c>
    </row>
    <row r="616" spans="1:6" x14ac:dyDescent="0.25">
      <c r="A616">
        <v>56.35</v>
      </c>
      <c r="B616">
        <v>77.010000000000005</v>
      </c>
      <c r="C616">
        <v>614.00000000000045</v>
      </c>
      <c r="D616">
        <v>0.61400000000000043</v>
      </c>
      <c r="E616">
        <v>2915.08</v>
      </c>
      <c r="F616">
        <v>0</v>
      </c>
    </row>
    <row r="617" spans="1:6" x14ac:dyDescent="0.25">
      <c r="A617">
        <v>56.39</v>
      </c>
      <c r="B617">
        <v>77.069999999999993</v>
      </c>
      <c r="C617">
        <v>615.00000000000045</v>
      </c>
      <c r="D617">
        <v>0.61500000000000044</v>
      </c>
      <c r="E617">
        <v>2914.93</v>
      </c>
      <c r="F617">
        <v>0</v>
      </c>
    </row>
    <row r="618" spans="1:6" x14ac:dyDescent="0.25">
      <c r="A618">
        <v>56.44</v>
      </c>
      <c r="B618">
        <v>77.12</v>
      </c>
      <c r="C618">
        <v>616.00000000000045</v>
      </c>
      <c r="D618">
        <v>0.61600000000000044</v>
      </c>
      <c r="E618">
        <v>2914.77</v>
      </c>
      <c r="F618">
        <v>0</v>
      </c>
    </row>
    <row r="619" spans="1:6" x14ac:dyDescent="0.25">
      <c r="A619">
        <v>56.49</v>
      </c>
      <c r="B619">
        <v>77.17</v>
      </c>
      <c r="C619">
        <v>617.00000000000045</v>
      </c>
      <c r="D619">
        <v>0.61700000000000044</v>
      </c>
      <c r="E619">
        <v>2914.62</v>
      </c>
      <c r="F619">
        <v>0</v>
      </c>
    </row>
    <row r="620" spans="1:6" x14ac:dyDescent="0.25">
      <c r="A620">
        <v>56.53</v>
      </c>
      <c r="B620">
        <v>77.23</v>
      </c>
      <c r="C620">
        <v>618.00000000000045</v>
      </c>
      <c r="D620">
        <v>0.61800000000000044</v>
      </c>
      <c r="E620">
        <v>2914.46</v>
      </c>
      <c r="F620">
        <v>0</v>
      </c>
    </row>
    <row r="621" spans="1:6" x14ac:dyDescent="0.25">
      <c r="A621">
        <v>56.58</v>
      </c>
      <c r="B621">
        <v>77.28</v>
      </c>
      <c r="C621">
        <v>619.00000000000045</v>
      </c>
      <c r="D621">
        <v>0.61900000000000044</v>
      </c>
      <c r="E621">
        <v>2914.3</v>
      </c>
      <c r="F621">
        <v>0</v>
      </c>
    </row>
    <row r="622" spans="1:6" x14ac:dyDescent="0.25">
      <c r="A622">
        <v>56.63</v>
      </c>
      <c r="B622">
        <v>77.33</v>
      </c>
      <c r="C622">
        <v>620.00000000000045</v>
      </c>
      <c r="D622">
        <v>0.62000000000000044</v>
      </c>
      <c r="E622">
        <v>2914.14</v>
      </c>
      <c r="F622">
        <v>0</v>
      </c>
    </row>
    <row r="623" spans="1:6" x14ac:dyDescent="0.25">
      <c r="A623">
        <v>56.67</v>
      </c>
      <c r="B623">
        <v>77.39</v>
      </c>
      <c r="C623">
        <v>621.00000000000045</v>
      </c>
      <c r="D623">
        <v>0.62100000000000044</v>
      </c>
      <c r="E623">
        <v>2913.97</v>
      </c>
      <c r="F623">
        <v>0</v>
      </c>
    </row>
    <row r="624" spans="1:6" x14ac:dyDescent="0.25">
      <c r="A624">
        <v>56.72</v>
      </c>
      <c r="B624">
        <v>77.44</v>
      </c>
      <c r="C624">
        <v>622.00000000000045</v>
      </c>
      <c r="D624">
        <v>0.62200000000000044</v>
      </c>
      <c r="E624">
        <v>2913.8</v>
      </c>
      <c r="F624">
        <v>0</v>
      </c>
    </row>
    <row r="625" spans="1:6" x14ac:dyDescent="0.25">
      <c r="A625">
        <v>56.77</v>
      </c>
      <c r="B625">
        <v>77.489999999999995</v>
      </c>
      <c r="C625">
        <v>623.00000000000045</v>
      </c>
      <c r="D625">
        <v>0.62300000000000044</v>
      </c>
      <c r="E625">
        <v>2913.63</v>
      </c>
      <c r="F625">
        <v>0</v>
      </c>
    </row>
    <row r="626" spans="1:6" x14ac:dyDescent="0.25">
      <c r="A626">
        <v>56.81</v>
      </c>
      <c r="B626">
        <v>77.55</v>
      </c>
      <c r="C626">
        <v>624.00000000000045</v>
      </c>
      <c r="D626">
        <v>0.62400000000000044</v>
      </c>
      <c r="E626">
        <v>2913.46</v>
      </c>
      <c r="F626">
        <v>0</v>
      </c>
    </row>
    <row r="627" spans="1:6" x14ac:dyDescent="0.25">
      <c r="A627">
        <v>56.86</v>
      </c>
      <c r="B627">
        <v>77.599999999999994</v>
      </c>
      <c r="C627">
        <v>625.00000000000045</v>
      </c>
      <c r="D627">
        <v>0.62500000000000044</v>
      </c>
      <c r="E627">
        <v>2913.28</v>
      </c>
      <c r="F627">
        <v>0</v>
      </c>
    </row>
    <row r="628" spans="1:6" x14ac:dyDescent="0.25">
      <c r="A628">
        <v>56.91</v>
      </c>
      <c r="B628">
        <v>77.650000000000006</v>
      </c>
      <c r="C628">
        <v>626.00000000000045</v>
      </c>
      <c r="D628">
        <v>0.62600000000000044</v>
      </c>
      <c r="E628">
        <v>2913.11</v>
      </c>
      <c r="F628">
        <v>0</v>
      </c>
    </row>
    <row r="629" spans="1:6" x14ac:dyDescent="0.25">
      <c r="A629">
        <v>56.95</v>
      </c>
      <c r="B629">
        <v>77.709999999999994</v>
      </c>
      <c r="C629">
        <v>627.00000000000045</v>
      </c>
      <c r="D629">
        <v>0.62700000000000045</v>
      </c>
      <c r="E629">
        <v>2912.93</v>
      </c>
      <c r="F629">
        <v>0</v>
      </c>
    </row>
    <row r="630" spans="1:6" x14ac:dyDescent="0.25">
      <c r="A630">
        <v>57</v>
      </c>
      <c r="B630">
        <v>77.760000000000005</v>
      </c>
      <c r="C630">
        <v>628.00000000000045</v>
      </c>
      <c r="D630">
        <v>0.62800000000000045</v>
      </c>
      <c r="E630">
        <v>2912.75</v>
      </c>
      <c r="F630">
        <v>0</v>
      </c>
    </row>
    <row r="631" spans="1:6" x14ac:dyDescent="0.25">
      <c r="A631">
        <v>57.05</v>
      </c>
      <c r="B631">
        <v>77.81</v>
      </c>
      <c r="C631">
        <v>629.00000000000045</v>
      </c>
      <c r="D631">
        <v>0.62900000000000045</v>
      </c>
      <c r="E631">
        <v>2912.56</v>
      </c>
      <c r="F631">
        <v>0</v>
      </c>
    </row>
    <row r="632" spans="1:6" x14ac:dyDescent="0.25">
      <c r="A632">
        <v>57.09</v>
      </c>
      <c r="B632">
        <v>77.86</v>
      </c>
      <c r="C632">
        <v>630.00000000000045</v>
      </c>
      <c r="D632">
        <v>0.63000000000000045</v>
      </c>
      <c r="E632">
        <v>2912.38</v>
      </c>
      <c r="F632">
        <v>0</v>
      </c>
    </row>
    <row r="633" spans="1:6" x14ac:dyDescent="0.25">
      <c r="A633">
        <v>57.14</v>
      </c>
      <c r="B633">
        <v>77.92</v>
      </c>
      <c r="C633">
        <v>631.00000000000045</v>
      </c>
      <c r="D633">
        <v>0.63100000000000045</v>
      </c>
      <c r="E633">
        <v>2912.19</v>
      </c>
      <c r="F633">
        <v>0</v>
      </c>
    </row>
    <row r="634" spans="1:6" x14ac:dyDescent="0.25">
      <c r="A634">
        <v>57.18</v>
      </c>
      <c r="B634">
        <v>77.97</v>
      </c>
      <c r="C634">
        <v>632.00000000000045</v>
      </c>
      <c r="D634">
        <v>0.63200000000000045</v>
      </c>
      <c r="E634">
        <v>2912</v>
      </c>
      <c r="F634">
        <v>0</v>
      </c>
    </row>
    <row r="635" spans="1:6" x14ac:dyDescent="0.25">
      <c r="A635">
        <v>57.23</v>
      </c>
      <c r="B635">
        <v>78.02</v>
      </c>
      <c r="C635">
        <v>633.00000000000045</v>
      </c>
      <c r="D635">
        <v>0.63300000000000045</v>
      </c>
      <c r="E635">
        <v>2911.8</v>
      </c>
      <c r="F635">
        <v>0</v>
      </c>
    </row>
    <row r="636" spans="1:6" x14ac:dyDescent="0.25">
      <c r="A636">
        <v>57.28</v>
      </c>
      <c r="B636">
        <v>78.069999999999993</v>
      </c>
      <c r="C636">
        <v>634.00000000000045</v>
      </c>
      <c r="D636">
        <v>0.63400000000000045</v>
      </c>
      <c r="E636">
        <v>2911.61</v>
      </c>
      <c r="F636">
        <v>0</v>
      </c>
    </row>
    <row r="637" spans="1:6" x14ac:dyDescent="0.25">
      <c r="A637">
        <v>57.32</v>
      </c>
      <c r="B637">
        <v>78.13</v>
      </c>
      <c r="C637">
        <v>635.00000000000045</v>
      </c>
      <c r="D637">
        <v>0.63500000000000045</v>
      </c>
      <c r="E637">
        <v>2911.41</v>
      </c>
      <c r="F637">
        <v>0</v>
      </c>
    </row>
    <row r="638" spans="1:6" x14ac:dyDescent="0.25">
      <c r="A638">
        <v>57.37</v>
      </c>
      <c r="B638">
        <v>78.180000000000007</v>
      </c>
      <c r="C638">
        <v>636.00000000000045</v>
      </c>
      <c r="D638">
        <v>0.63600000000000045</v>
      </c>
      <c r="E638">
        <v>2911.21</v>
      </c>
      <c r="F638">
        <v>0</v>
      </c>
    </row>
    <row r="639" spans="1:6" x14ac:dyDescent="0.25">
      <c r="A639">
        <v>57.41</v>
      </c>
      <c r="B639">
        <v>78.23</v>
      </c>
      <c r="C639">
        <v>637.00000000000045</v>
      </c>
      <c r="D639">
        <v>0.63700000000000045</v>
      </c>
      <c r="E639">
        <v>2911.01</v>
      </c>
      <c r="F639">
        <v>0</v>
      </c>
    </row>
    <row r="640" spans="1:6" x14ac:dyDescent="0.25">
      <c r="A640">
        <v>57.46</v>
      </c>
      <c r="B640">
        <v>78.28</v>
      </c>
      <c r="C640">
        <v>638.00000000000045</v>
      </c>
      <c r="D640">
        <v>0.63800000000000046</v>
      </c>
      <c r="E640">
        <v>2910.8</v>
      </c>
      <c r="F640">
        <v>0</v>
      </c>
    </row>
    <row r="641" spans="1:6" x14ac:dyDescent="0.25">
      <c r="A641">
        <v>57.51</v>
      </c>
      <c r="B641">
        <v>78.33</v>
      </c>
      <c r="C641">
        <v>639.00000000000045</v>
      </c>
      <c r="D641">
        <v>0.63900000000000046</v>
      </c>
      <c r="E641">
        <v>2910.6</v>
      </c>
      <c r="F641">
        <v>0</v>
      </c>
    </row>
    <row r="642" spans="1:6" x14ac:dyDescent="0.25">
      <c r="A642">
        <v>57.55</v>
      </c>
      <c r="B642">
        <v>78.39</v>
      </c>
      <c r="C642">
        <v>640.00000000000045</v>
      </c>
      <c r="D642">
        <v>0.64000000000000046</v>
      </c>
      <c r="E642">
        <v>2910.39</v>
      </c>
      <c r="F642">
        <v>0</v>
      </c>
    </row>
    <row r="643" spans="1:6" x14ac:dyDescent="0.25">
      <c r="A643">
        <v>57.6</v>
      </c>
      <c r="B643">
        <v>78.44</v>
      </c>
      <c r="C643">
        <v>641.00000000000045</v>
      </c>
      <c r="D643">
        <v>0.64100000000000046</v>
      </c>
      <c r="E643">
        <v>2910.18</v>
      </c>
      <c r="F643">
        <v>0</v>
      </c>
    </row>
    <row r="644" spans="1:6" x14ac:dyDescent="0.25">
      <c r="A644">
        <v>57.64</v>
      </c>
      <c r="B644">
        <v>78.489999999999995</v>
      </c>
      <c r="C644">
        <v>642.00000000000045</v>
      </c>
      <c r="D644">
        <v>0.64200000000000046</v>
      </c>
      <c r="E644">
        <v>2909.97</v>
      </c>
      <c r="F644">
        <v>0</v>
      </c>
    </row>
    <row r="645" spans="1:6" x14ac:dyDescent="0.25">
      <c r="A645">
        <v>57.69</v>
      </c>
      <c r="B645">
        <v>78.540000000000006</v>
      </c>
      <c r="C645">
        <v>643.00000000000045</v>
      </c>
      <c r="D645">
        <v>0.64300000000000046</v>
      </c>
      <c r="E645">
        <v>2909.75</v>
      </c>
      <c r="F645">
        <v>0</v>
      </c>
    </row>
    <row r="646" spans="1:6" x14ac:dyDescent="0.25">
      <c r="A646">
        <v>57.74</v>
      </c>
      <c r="B646">
        <v>78.59</v>
      </c>
      <c r="C646">
        <v>644.00000000000045</v>
      </c>
      <c r="D646">
        <v>0.64400000000000046</v>
      </c>
      <c r="E646">
        <v>2909.53</v>
      </c>
      <c r="F646">
        <v>0</v>
      </c>
    </row>
    <row r="647" spans="1:6" x14ac:dyDescent="0.25">
      <c r="A647">
        <v>57.78</v>
      </c>
      <c r="B647">
        <v>78.64</v>
      </c>
      <c r="C647">
        <v>645.00000000000045</v>
      </c>
      <c r="D647">
        <v>0.64500000000000046</v>
      </c>
      <c r="E647">
        <v>2909.32</v>
      </c>
      <c r="F647">
        <v>0</v>
      </c>
    </row>
    <row r="648" spans="1:6" x14ac:dyDescent="0.25">
      <c r="A648">
        <v>57.83</v>
      </c>
      <c r="B648">
        <v>78.7</v>
      </c>
      <c r="C648">
        <v>646.00000000000045</v>
      </c>
      <c r="D648">
        <v>0.64600000000000046</v>
      </c>
      <c r="E648">
        <v>2909.09</v>
      </c>
      <c r="F648">
        <v>0</v>
      </c>
    </row>
    <row r="649" spans="1:6" x14ac:dyDescent="0.25">
      <c r="A649">
        <v>57.87</v>
      </c>
      <c r="B649">
        <v>78.75</v>
      </c>
      <c r="C649">
        <v>647.00000000000045</v>
      </c>
      <c r="D649">
        <v>0.64700000000000046</v>
      </c>
      <c r="E649">
        <v>2908.87</v>
      </c>
      <c r="F649">
        <v>0</v>
      </c>
    </row>
    <row r="650" spans="1:6" x14ac:dyDescent="0.25">
      <c r="A650">
        <v>57.92</v>
      </c>
      <c r="B650">
        <v>78.8</v>
      </c>
      <c r="C650">
        <v>648.00000000000045</v>
      </c>
      <c r="D650">
        <v>0.64800000000000046</v>
      </c>
      <c r="E650">
        <v>2908.65</v>
      </c>
      <c r="F650">
        <v>0</v>
      </c>
    </row>
    <row r="651" spans="1:6" x14ac:dyDescent="0.25">
      <c r="A651">
        <v>57.96</v>
      </c>
      <c r="B651">
        <v>78.849999999999994</v>
      </c>
      <c r="C651">
        <v>649.00000000000045</v>
      </c>
      <c r="D651">
        <v>0.64900000000000047</v>
      </c>
      <c r="E651">
        <v>2908.42</v>
      </c>
      <c r="F651">
        <v>0</v>
      </c>
    </row>
    <row r="652" spans="1:6" x14ac:dyDescent="0.25">
      <c r="A652">
        <v>58.01</v>
      </c>
      <c r="B652">
        <v>78.900000000000006</v>
      </c>
      <c r="C652">
        <v>650.00000000000045</v>
      </c>
      <c r="D652">
        <v>0.65000000000000047</v>
      </c>
      <c r="E652">
        <v>2908.19</v>
      </c>
      <c r="F652">
        <v>0</v>
      </c>
    </row>
    <row r="653" spans="1:6" x14ac:dyDescent="0.25">
      <c r="A653">
        <v>58.06</v>
      </c>
      <c r="B653">
        <v>78.95</v>
      </c>
      <c r="C653">
        <v>651.00000000000045</v>
      </c>
      <c r="D653">
        <v>0.65100000000000047</v>
      </c>
      <c r="E653">
        <v>2907.96</v>
      </c>
      <c r="F653">
        <v>0</v>
      </c>
    </row>
    <row r="654" spans="1:6" x14ac:dyDescent="0.25">
      <c r="A654">
        <v>58.1</v>
      </c>
      <c r="B654">
        <v>79</v>
      </c>
      <c r="C654">
        <v>652.00000000000045</v>
      </c>
      <c r="D654">
        <v>0.65200000000000047</v>
      </c>
      <c r="E654">
        <v>2907.72</v>
      </c>
      <c r="F654">
        <v>0</v>
      </c>
    </row>
    <row r="655" spans="1:6" x14ac:dyDescent="0.25">
      <c r="A655">
        <v>58.15</v>
      </c>
      <c r="B655">
        <v>79.05</v>
      </c>
      <c r="C655">
        <v>653.00000000000045</v>
      </c>
      <c r="D655">
        <v>0.65300000000000047</v>
      </c>
      <c r="E655">
        <v>2907.49</v>
      </c>
      <c r="F655">
        <v>0</v>
      </c>
    </row>
    <row r="656" spans="1:6" x14ac:dyDescent="0.25">
      <c r="A656">
        <v>58.19</v>
      </c>
      <c r="B656">
        <v>79.099999999999994</v>
      </c>
      <c r="C656">
        <v>654.00000000000045</v>
      </c>
      <c r="D656">
        <v>0.65400000000000047</v>
      </c>
      <c r="E656">
        <v>2907.25</v>
      </c>
      <c r="F656">
        <v>0</v>
      </c>
    </row>
    <row r="657" spans="1:6" x14ac:dyDescent="0.25">
      <c r="A657">
        <v>58.24</v>
      </c>
      <c r="B657">
        <v>79.150000000000006</v>
      </c>
      <c r="C657">
        <v>655.00000000000045</v>
      </c>
      <c r="D657">
        <v>0.65500000000000047</v>
      </c>
      <c r="E657">
        <v>2907.01</v>
      </c>
      <c r="F657">
        <v>0</v>
      </c>
    </row>
    <row r="658" spans="1:6" x14ac:dyDescent="0.25">
      <c r="A658">
        <v>58.28</v>
      </c>
      <c r="B658">
        <v>79.209999999999994</v>
      </c>
      <c r="C658">
        <v>656.00000000000045</v>
      </c>
      <c r="D658">
        <v>0.65600000000000047</v>
      </c>
      <c r="E658">
        <v>2906.77</v>
      </c>
      <c r="F658">
        <v>0</v>
      </c>
    </row>
    <row r="659" spans="1:6" x14ac:dyDescent="0.25">
      <c r="A659">
        <v>58.33</v>
      </c>
      <c r="B659">
        <v>79.260000000000005</v>
      </c>
      <c r="C659">
        <v>657.00000000000045</v>
      </c>
      <c r="D659">
        <v>0.65700000000000047</v>
      </c>
      <c r="E659">
        <v>2906.53</v>
      </c>
      <c r="F659">
        <v>0</v>
      </c>
    </row>
    <row r="660" spans="1:6" x14ac:dyDescent="0.25">
      <c r="A660">
        <v>58.37</v>
      </c>
      <c r="B660">
        <v>79.31</v>
      </c>
      <c r="C660">
        <v>658.00000000000045</v>
      </c>
      <c r="D660">
        <v>0.65800000000000047</v>
      </c>
      <c r="E660">
        <v>2906.28</v>
      </c>
      <c r="F660">
        <v>0</v>
      </c>
    </row>
    <row r="661" spans="1:6" x14ac:dyDescent="0.25">
      <c r="A661">
        <v>58.42</v>
      </c>
      <c r="B661">
        <v>79.36</v>
      </c>
      <c r="C661">
        <v>659.00000000000045</v>
      </c>
      <c r="D661">
        <v>0.65900000000000047</v>
      </c>
      <c r="E661">
        <v>2906.03</v>
      </c>
      <c r="F661">
        <v>0</v>
      </c>
    </row>
    <row r="662" spans="1:6" x14ac:dyDescent="0.25">
      <c r="A662">
        <v>58.46</v>
      </c>
      <c r="B662">
        <v>79.41</v>
      </c>
      <c r="C662">
        <v>660.00000000000045</v>
      </c>
      <c r="D662">
        <v>0.66000000000000048</v>
      </c>
      <c r="E662">
        <v>2905.78</v>
      </c>
      <c r="F662">
        <v>0</v>
      </c>
    </row>
    <row r="663" spans="1:6" x14ac:dyDescent="0.25">
      <c r="A663">
        <v>58.51</v>
      </c>
      <c r="B663">
        <v>79.459999999999994</v>
      </c>
      <c r="C663">
        <v>661.00000000000045</v>
      </c>
      <c r="D663">
        <v>0.66100000000000048</v>
      </c>
      <c r="E663">
        <v>2905.53</v>
      </c>
      <c r="F663">
        <v>0</v>
      </c>
    </row>
    <row r="664" spans="1:6" x14ac:dyDescent="0.25">
      <c r="A664">
        <v>58.55</v>
      </c>
      <c r="B664">
        <v>79.510000000000005</v>
      </c>
      <c r="C664">
        <v>662.00000000000045</v>
      </c>
      <c r="D664">
        <v>0.66200000000000048</v>
      </c>
      <c r="E664">
        <v>2905.28</v>
      </c>
      <c r="F664">
        <v>0</v>
      </c>
    </row>
    <row r="665" spans="1:6" x14ac:dyDescent="0.25">
      <c r="A665">
        <v>58.6</v>
      </c>
      <c r="B665">
        <v>79.56</v>
      </c>
      <c r="C665">
        <v>663.00000000000045</v>
      </c>
      <c r="D665">
        <v>0.66300000000000048</v>
      </c>
      <c r="E665">
        <v>2905.02</v>
      </c>
      <c r="F665">
        <v>0</v>
      </c>
    </row>
    <row r="666" spans="1:6" x14ac:dyDescent="0.25">
      <c r="A666">
        <v>58.64</v>
      </c>
      <c r="B666">
        <v>79.61</v>
      </c>
      <c r="C666">
        <v>664.00000000000045</v>
      </c>
      <c r="D666">
        <v>0.66400000000000048</v>
      </c>
      <c r="E666">
        <v>2904.76</v>
      </c>
      <c r="F666">
        <v>0</v>
      </c>
    </row>
    <row r="667" spans="1:6" x14ac:dyDescent="0.25">
      <c r="A667">
        <v>58.69</v>
      </c>
      <c r="B667">
        <v>79.66</v>
      </c>
      <c r="C667">
        <v>665.00000000000045</v>
      </c>
      <c r="D667">
        <v>0.66500000000000048</v>
      </c>
      <c r="E667">
        <v>2904.5</v>
      </c>
      <c r="F667">
        <v>0</v>
      </c>
    </row>
    <row r="668" spans="1:6" x14ac:dyDescent="0.25">
      <c r="A668">
        <v>58.74</v>
      </c>
      <c r="B668">
        <v>79.709999999999994</v>
      </c>
      <c r="C668">
        <v>666.00000000000045</v>
      </c>
      <c r="D668">
        <v>0.66600000000000048</v>
      </c>
      <c r="E668">
        <v>2904.24</v>
      </c>
      <c r="F668">
        <v>0</v>
      </c>
    </row>
    <row r="669" spans="1:6" x14ac:dyDescent="0.25">
      <c r="A669">
        <v>58.78</v>
      </c>
      <c r="B669">
        <v>79.760000000000005</v>
      </c>
      <c r="C669">
        <v>667.00000000000045</v>
      </c>
      <c r="D669">
        <v>0.66700000000000048</v>
      </c>
      <c r="E669">
        <v>2903.98</v>
      </c>
      <c r="F669">
        <v>0</v>
      </c>
    </row>
    <row r="670" spans="1:6" x14ac:dyDescent="0.25">
      <c r="A670">
        <v>58.83</v>
      </c>
      <c r="B670">
        <v>79.81</v>
      </c>
      <c r="C670">
        <v>668.00000000000045</v>
      </c>
      <c r="D670">
        <v>0.66800000000000048</v>
      </c>
      <c r="E670">
        <v>2903.72</v>
      </c>
      <c r="F670">
        <v>0</v>
      </c>
    </row>
    <row r="671" spans="1:6" x14ac:dyDescent="0.25">
      <c r="A671">
        <v>58.87</v>
      </c>
      <c r="B671">
        <v>79.86</v>
      </c>
      <c r="C671">
        <v>669.00000000000045</v>
      </c>
      <c r="D671">
        <v>0.66900000000000048</v>
      </c>
      <c r="E671">
        <v>2903.45</v>
      </c>
      <c r="F671">
        <v>0</v>
      </c>
    </row>
    <row r="672" spans="1:6" x14ac:dyDescent="0.25">
      <c r="A672">
        <v>58.92</v>
      </c>
      <c r="B672">
        <v>79.91</v>
      </c>
      <c r="C672">
        <v>670.00000000000045</v>
      </c>
      <c r="D672">
        <v>0.67000000000000048</v>
      </c>
      <c r="E672">
        <v>2903.18</v>
      </c>
      <c r="F672">
        <v>0</v>
      </c>
    </row>
    <row r="673" spans="1:6" x14ac:dyDescent="0.25">
      <c r="A673">
        <v>58.96</v>
      </c>
      <c r="B673">
        <v>79.959999999999994</v>
      </c>
      <c r="C673">
        <v>671.00000000000045</v>
      </c>
      <c r="D673">
        <v>0.67100000000000048</v>
      </c>
      <c r="E673">
        <v>2902.91</v>
      </c>
      <c r="F673">
        <v>0</v>
      </c>
    </row>
    <row r="674" spans="1:6" x14ac:dyDescent="0.25">
      <c r="A674">
        <v>59.01</v>
      </c>
      <c r="B674">
        <v>80.010000000000005</v>
      </c>
      <c r="C674">
        <v>672.00000000000045</v>
      </c>
      <c r="D674">
        <v>0.67200000000000049</v>
      </c>
      <c r="E674">
        <v>149.51</v>
      </c>
      <c r="F674">
        <v>0</v>
      </c>
    </row>
    <row r="675" spans="1:6" x14ac:dyDescent="0.25">
      <c r="A675">
        <v>59.05</v>
      </c>
      <c r="B675">
        <v>80.010000000000005</v>
      </c>
      <c r="C675">
        <v>673.00000000000045</v>
      </c>
      <c r="D675">
        <v>0.67300000000000049</v>
      </c>
      <c r="E675">
        <v>149.54</v>
      </c>
      <c r="F675">
        <v>0</v>
      </c>
    </row>
    <row r="676" spans="1:6" x14ac:dyDescent="0.25">
      <c r="A676">
        <v>59.1</v>
      </c>
      <c r="B676">
        <v>80.010000000000005</v>
      </c>
      <c r="C676">
        <v>674.00000000000045</v>
      </c>
      <c r="D676">
        <v>0.67400000000000049</v>
      </c>
      <c r="E676">
        <v>149.54</v>
      </c>
      <c r="F676">
        <v>0</v>
      </c>
    </row>
    <row r="677" spans="1:6" x14ac:dyDescent="0.25">
      <c r="A677">
        <v>59.14</v>
      </c>
      <c r="B677">
        <v>80.010000000000005</v>
      </c>
      <c r="C677">
        <v>675.00000000000045</v>
      </c>
      <c r="D677">
        <v>0.67500000000000049</v>
      </c>
      <c r="E677">
        <v>149.54</v>
      </c>
      <c r="F677">
        <v>0</v>
      </c>
    </row>
    <row r="678" spans="1:6" x14ac:dyDescent="0.25">
      <c r="A678">
        <v>59.19</v>
      </c>
      <c r="B678">
        <v>80.010000000000005</v>
      </c>
      <c r="C678">
        <v>676.00000000000045</v>
      </c>
      <c r="D678">
        <v>0.67600000000000049</v>
      </c>
      <c r="E678">
        <v>149.54</v>
      </c>
      <c r="F678">
        <v>0</v>
      </c>
    </row>
    <row r="679" spans="1:6" x14ac:dyDescent="0.25">
      <c r="A679">
        <v>59.23</v>
      </c>
      <c r="B679">
        <v>80.010000000000005</v>
      </c>
      <c r="C679">
        <v>677.00000000000045</v>
      </c>
      <c r="D679">
        <v>0.67700000000000049</v>
      </c>
      <c r="E679">
        <v>149.54</v>
      </c>
      <c r="F679">
        <v>0</v>
      </c>
    </row>
    <row r="680" spans="1:6" x14ac:dyDescent="0.25">
      <c r="A680">
        <v>59.28</v>
      </c>
      <c r="B680">
        <v>80.010000000000005</v>
      </c>
      <c r="C680">
        <v>678.00000000000045</v>
      </c>
      <c r="D680">
        <v>0.67800000000000049</v>
      </c>
      <c r="E680">
        <v>149.54</v>
      </c>
      <c r="F680">
        <v>0</v>
      </c>
    </row>
    <row r="681" spans="1:6" x14ac:dyDescent="0.25">
      <c r="A681">
        <v>59.32</v>
      </c>
      <c r="B681">
        <v>80.010000000000005</v>
      </c>
      <c r="C681">
        <v>679.00000000000045</v>
      </c>
      <c r="D681">
        <v>0.67900000000000049</v>
      </c>
      <c r="E681">
        <v>149.54</v>
      </c>
      <c r="F681">
        <v>0</v>
      </c>
    </row>
    <row r="682" spans="1:6" x14ac:dyDescent="0.25">
      <c r="A682">
        <v>59.37</v>
      </c>
      <c r="B682">
        <v>80.010000000000005</v>
      </c>
      <c r="C682">
        <v>680.00000000000045</v>
      </c>
      <c r="D682">
        <v>0.68000000000000049</v>
      </c>
      <c r="E682">
        <v>149.54</v>
      </c>
      <c r="F682">
        <v>0</v>
      </c>
    </row>
    <row r="683" spans="1:6" x14ac:dyDescent="0.25">
      <c r="A683">
        <v>59.41</v>
      </c>
      <c r="B683">
        <v>80.010000000000005</v>
      </c>
      <c r="C683">
        <v>681.00000000000045</v>
      </c>
      <c r="D683">
        <v>0.68100000000000049</v>
      </c>
      <c r="E683">
        <v>149.54</v>
      </c>
      <c r="F683">
        <v>0</v>
      </c>
    </row>
    <row r="684" spans="1:6" x14ac:dyDescent="0.25">
      <c r="A684">
        <v>59.46</v>
      </c>
      <c r="B684">
        <v>80.010000000000005</v>
      </c>
      <c r="C684">
        <v>682.00000000000045</v>
      </c>
      <c r="D684">
        <v>0.68200000000000049</v>
      </c>
      <c r="E684">
        <v>149.54</v>
      </c>
      <c r="F684">
        <v>0</v>
      </c>
    </row>
    <row r="685" spans="1:6" x14ac:dyDescent="0.25">
      <c r="A685">
        <v>59.5</v>
      </c>
      <c r="B685">
        <v>80.010000000000005</v>
      </c>
      <c r="C685">
        <v>683.00000000000045</v>
      </c>
      <c r="D685">
        <v>0.6830000000000005</v>
      </c>
      <c r="E685">
        <v>149.54</v>
      </c>
      <c r="F685">
        <v>0</v>
      </c>
    </row>
    <row r="686" spans="1:6" x14ac:dyDescent="0.25">
      <c r="A686">
        <v>59.55</v>
      </c>
      <c r="B686">
        <v>80.010000000000005</v>
      </c>
      <c r="C686">
        <v>684.00000000000045</v>
      </c>
      <c r="D686">
        <v>0.6840000000000005</v>
      </c>
      <c r="E686">
        <v>149.54</v>
      </c>
      <c r="F686">
        <v>0</v>
      </c>
    </row>
    <row r="687" spans="1:6" x14ac:dyDescent="0.25">
      <c r="A687">
        <v>59.59</v>
      </c>
      <c r="B687">
        <v>80.010000000000005</v>
      </c>
      <c r="C687">
        <v>685.00000000000045</v>
      </c>
      <c r="D687">
        <v>0.6850000000000005</v>
      </c>
      <c r="E687">
        <v>149.54</v>
      </c>
      <c r="F687">
        <v>0</v>
      </c>
    </row>
    <row r="688" spans="1:6" x14ac:dyDescent="0.25">
      <c r="A688">
        <v>59.64</v>
      </c>
      <c r="B688">
        <v>80.010000000000005</v>
      </c>
      <c r="C688">
        <v>686.00000000000045</v>
      </c>
      <c r="D688">
        <v>0.6860000000000005</v>
      </c>
      <c r="E688">
        <v>149.54</v>
      </c>
      <c r="F688">
        <v>0</v>
      </c>
    </row>
    <row r="689" spans="1:6" x14ac:dyDescent="0.25">
      <c r="A689">
        <v>59.68</v>
      </c>
      <c r="B689">
        <v>80.010000000000005</v>
      </c>
      <c r="C689">
        <v>687.00000000000045</v>
      </c>
      <c r="D689">
        <v>0.6870000000000005</v>
      </c>
      <c r="E689">
        <v>149.54</v>
      </c>
      <c r="F689">
        <v>0</v>
      </c>
    </row>
    <row r="690" spans="1:6" x14ac:dyDescent="0.25">
      <c r="A690">
        <v>59.73</v>
      </c>
      <c r="B690">
        <v>80.010000000000005</v>
      </c>
      <c r="C690">
        <v>688.00000000000045</v>
      </c>
      <c r="D690">
        <v>0.6880000000000005</v>
      </c>
      <c r="E690">
        <v>149.54</v>
      </c>
      <c r="F690">
        <v>0</v>
      </c>
    </row>
    <row r="691" spans="1:6" x14ac:dyDescent="0.25">
      <c r="A691">
        <v>59.77</v>
      </c>
      <c r="B691">
        <v>80.010000000000005</v>
      </c>
      <c r="C691">
        <v>689.00000000000045</v>
      </c>
      <c r="D691">
        <v>0.6890000000000005</v>
      </c>
      <c r="E691">
        <v>149.54</v>
      </c>
      <c r="F691">
        <v>0</v>
      </c>
    </row>
    <row r="692" spans="1:6" x14ac:dyDescent="0.25">
      <c r="A692">
        <v>59.82</v>
      </c>
      <c r="B692">
        <v>80.010000000000005</v>
      </c>
      <c r="C692">
        <v>690.00000000000045</v>
      </c>
      <c r="D692">
        <v>0.6900000000000005</v>
      </c>
      <c r="E692">
        <v>149.54</v>
      </c>
      <c r="F692">
        <v>0</v>
      </c>
    </row>
    <row r="693" spans="1:6" x14ac:dyDescent="0.25">
      <c r="A693">
        <v>59.86</v>
      </c>
      <c r="B693">
        <v>80.010000000000005</v>
      </c>
      <c r="C693">
        <v>691.00000000000045</v>
      </c>
      <c r="D693">
        <v>0.6910000000000005</v>
      </c>
      <c r="E693">
        <v>149.54</v>
      </c>
      <c r="F693">
        <v>0</v>
      </c>
    </row>
    <row r="694" spans="1:6" x14ac:dyDescent="0.25">
      <c r="A694">
        <v>59.91</v>
      </c>
      <c r="B694">
        <v>80.010000000000005</v>
      </c>
      <c r="C694">
        <v>692.00000000000045</v>
      </c>
      <c r="D694">
        <v>0.6920000000000005</v>
      </c>
      <c r="E694">
        <v>149.54</v>
      </c>
      <c r="F694">
        <v>0</v>
      </c>
    </row>
    <row r="695" spans="1:6" x14ac:dyDescent="0.25">
      <c r="A695">
        <v>59.95</v>
      </c>
      <c r="B695">
        <v>80.010000000000005</v>
      </c>
      <c r="C695">
        <v>693.00000000000045</v>
      </c>
      <c r="D695">
        <v>0.6930000000000005</v>
      </c>
      <c r="E695">
        <v>149.54</v>
      </c>
      <c r="F695">
        <v>0</v>
      </c>
    </row>
    <row r="696" spans="1:6" x14ac:dyDescent="0.25">
      <c r="A696">
        <v>60</v>
      </c>
      <c r="B696">
        <v>80.010000000000005</v>
      </c>
      <c r="C696">
        <v>694.00000000000045</v>
      </c>
      <c r="D696">
        <v>0.69400000000000051</v>
      </c>
      <c r="E696">
        <v>149.54</v>
      </c>
      <c r="F696">
        <v>0</v>
      </c>
    </row>
    <row r="697" spans="1:6" x14ac:dyDescent="0.25">
      <c r="A697">
        <v>60.04</v>
      </c>
      <c r="B697">
        <v>80.010000000000005</v>
      </c>
      <c r="C697">
        <v>695.00000000000045</v>
      </c>
      <c r="D697">
        <v>0.69500000000000051</v>
      </c>
      <c r="E697">
        <v>149.54</v>
      </c>
      <c r="F697">
        <v>0</v>
      </c>
    </row>
    <row r="698" spans="1:6" x14ac:dyDescent="0.25">
      <c r="A698">
        <v>60.09</v>
      </c>
      <c r="B698">
        <v>80.010000000000005</v>
      </c>
      <c r="C698">
        <v>696.00000000000045</v>
      </c>
      <c r="D698">
        <v>0.69600000000000051</v>
      </c>
      <c r="E698">
        <v>149.54</v>
      </c>
      <c r="F698">
        <v>0</v>
      </c>
    </row>
    <row r="699" spans="1:6" x14ac:dyDescent="0.25">
      <c r="A699">
        <v>60.13</v>
      </c>
      <c r="B699">
        <v>80.010000000000005</v>
      </c>
      <c r="C699">
        <v>697.00000000000045</v>
      </c>
      <c r="D699">
        <v>0.69700000000000051</v>
      </c>
      <c r="E699">
        <v>149.54</v>
      </c>
      <c r="F699">
        <v>0</v>
      </c>
    </row>
    <row r="700" spans="1:6" x14ac:dyDescent="0.25">
      <c r="A700">
        <v>60.18</v>
      </c>
      <c r="B700">
        <v>80.010000000000005</v>
      </c>
      <c r="C700">
        <v>698.00000000000045</v>
      </c>
      <c r="D700">
        <v>0.69800000000000051</v>
      </c>
      <c r="E700">
        <v>149.54</v>
      </c>
      <c r="F700">
        <v>0</v>
      </c>
    </row>
    <row r="701" spans="1:6" x14ac:dyDescent="0.25">
      <c r="A701">
        <v>60.22</v>
      </c>
      <c r="B701">
        <v>80.010000000000005</v>
      </c>
      <c r="C701">
        <v>699.00000000000045</v>
      </c>
      <c r="D701">
        <v>0.69900000000000051</v>
      </c>
      <c r="E701">
        <v>149.54</v>
      </c>
      <c r="F701">
        <v>0</v>
      </c>
    </row>
    <row r="702" spans="1:6" x14ac:dyDescent="0.25">
      <c r="A702">
        <v>60.27</v>
      </c>
      <c r="B702">
        <v>80.010000000000005</v>
      </c>
      <c r="C702">
        <v>700.00000000000045</v>
      </c>
      <c r="D702">
        <v>0.70000000000000051</v>
      </c>
      <c r="E702">
        <v>149.54</v>
      </c>
      <c r="F702">
        <v>0</v>
      </c>
    </row>
    <row r="703" spans="1:6" x14ac:dyDescent="0.25">
      <c r="A703">
        <v>60.31</v>
      </c>
      <c r="B703">
        <v>80.010000000000005</v>
      </c>
      <c r="C703">
        <v>701.00000000000045</v>
      </c>
      <c r="D703">
        <v>0.70100000000000051</v>
      </c>
      <c r="E703">
        <v>149.54</v>
      </c>
      <c r="F703">
        <v>0</v>
      </c>
    </row>
    <row r="704" spans="1:6" x14ac:dyDescent="0.25">
      <c r="A704">
        <v>60.36</v>
      </c>
      <c r="B704">
        <v>80.010000000000005</v>
      </c>
      <c r="C704">
        <v>702.00000000000057</v>
      </c>
      <c r="D704">
        <v>0.70200000000000051</v>
      </c>
      <c r="E704">
        <v>149.54</v>
      </c>
      <c r="F704">
        <v>0</v>
      </c>
    </row>
    <row r="705" spans="1:6" x14ac:dyDescent="0.25">
      <c r="A705">
        <v>60.4</v>
      </c>
      <c r="B705">
        <v>80.010000000000005</v>
      </c>
      <c r="C705">
        <v>703.00000000000057</v>
      </c>
      <c r="D705">
        <v>0.70300000000000051</v>
      </c>
      <c r="E705">
        <v>149.54</v>
      </c>
      <c r="F705">
        <v>0</v>
      </c>
    </row>
    <row r="706" spans="1:6" x14ac:dyDescent="0.25">
      <c r="A706">
        <v>60.45</v>
      </c>
      <c r="B706">
        <v>80.010000000000005</v>
      </c>
      <c r="C706">
        <v>704.00000000000057</v>
      </c>
      <c r="D706">
        <v>0.70400000000000051</v>
      </c>
      <c r="E706">
        <v>149.54</v>
      </c>
      <c r="F706">
        <v>0</v>
      </c>
    </row>
    <row r="707" spans="1:6" x14ac:dyDescent="0.25">
      <c r="A707">
        <v>60.49</v>
      </c>
      <c r="B707">
        <v>80.010000000000005</v>
      </c>
      <c r="C707">
        <v>705.00000000000057</v>
      </c>
      <c r="D707">
        <v>0.70500000000000052</v>
      </c>
      <c r="E707">
        <v>149.54</v>
      </c>
      <c r="F707">
        <v>0</v>
      </c>
    </row>
    <row r="708" spans="1:6" x14ac:dyDescent="0.25">
      <c r="A708">
        <v>60.54</v>
      </c>
      <c r="B708">
        <v>80.010000000000005</v>
      </c>
      <c r="C708">
        <v>706.00000000000057</v>
      </c>
      <c r="D708">
        <v>0.70600000000000052</v>
      </c>
      <c r="E708">
        <v>149.54</v>
      </c>
      <c r="F708">
        <v>0</v>
      </c>
    </row>
    <row r="709" spans="1:6" x14ac:dyDescent="0.25">
      <c r="A709">
        <v>60.58</v>
      </c>
      <c r="B709">
        <v>80.010000000000005</v>
      </c>
      <c r="C709">
        <v>707.00000000000057</v>
      </c>
      <c r="D709">
        <v>0.70700000000000052</v>
      </c>
      <c r="E709">
        <v>149.54</v>
      </c>
      <c r="F709">
        <v>0</v>
      </c>
    </row>
    <row r="710" spans="1:6" x14ac:dyDescent="0.25">
      <c r="A710">
        <v>60.63</v>
      </c>
      <c r="B710">
        <v>80.010000000000005</v>
      </c>
      <c r="C710">
        <v>708.00000000000057</v>
      </c>
      <c r="D710">
        <v>0.70800000000000052</v>
      </c>
      <c r="E710">
        <v>149.54</v>
      </c>
      <c r="F710">
        <v>0</v>
      </c>
    </row>
    <row r="711" spans="1:6" x14ac:dyDescent="0.25">
      <c r="A711">
        <v>60.67</v>
      </c>
      <c r="B711">
        <v>80.010000000000005</v>
      </c>
      <c r="C711">
        <v>709.00000000000057</v>
      </c>
      <c r="D711">
        <v>0.70900000000000052</v>
      </c>
      <c r="E711">
        <v>149.54</v>
      </c>
      <c r="F711">
        <v>0</v>
      </c>
    </row>
    <row r="712" spans="1:6" x14ac:dyDescent="0.25">
      <c r="A712">
        <v>60.72</v>
      </c>
      <c r="B712">
        <v>80.010000000000005</v>
      </c>
      <c r="C712">
        <v>710.00000000000057</v>
      </c>
      <c r="D712">
        <v>0.71000000000000052</v>
      </c>
      <c r="E712">
        <v>149.54</v>
      </c>
      <c r="F712">
        <v>0</v>
      </c>
    </row>
    <row r="713" spans="1:6" x14ac:dyDescent="0.25">
      <c r="A713">
        <v>60.76</v>
      </c>
      <c r="B713">
        <v>80.010000000000005</v>
      </c>
      <c r="C713">
        <v>711.00000000000057</v>
      </c>
      <c r="D713">
        <v>0.71100000000000052</v>
      </c>
      <c r="E713">
        <v>149.54</v>
      </c>
      <c r="F713">
        <v>0</v>
      </c>
    </row>
    <row r="714" spans="1:6" x14ac:dyDescent="0.25">
      <c r="A714">
        <v>60.81</v>
      </c>
      <c r="B714">
        <v>80.010000000000005</v>
      </c>
      <c r="C714">
        <v>712.00000000000057</v>
      </c>
      <c r="D714">
        <v>0.71200000000000052</v>
      </c>
      <c r="E714">
        <v>149.54</v>
      </c>
      <c r="F714">
        <v>0</v>
      </c>
    </row>
    <row r="715" spans="1:6" x14ac:dyDescent="0.25">
      <c r="A715">
        <v>60.85</v>
      </c>
      <c r="B715">
        <v>80.010000000000005</v>
      </c>
      <c r="C715">
        <v>713.00000000000057</v>
      </c>
      <c r="D715">
        <v>0.71300000000000052</v>
      </c>
      <c r="E715">
        <v>149.54</v>
      </c>
      <c r="F715">
        <v>0</v>
      </c>
    </row>
    <row r="716" spans="1:6" x14ac:dyDescent="0.25">
      <c r="A716">
        <v>60.9</v>
      </c>
      <c r="B716">
        <v>80.010000000000005</v>
      </c>
      <c r="C716">
        <v>714.00000000000057</v>
      </c>
      <c r="D716">
        <v>0.71400000000000052</v>
      </c>
      <c r="E716">
        <v>149.54</v>
      </c>
      <c r="F716">
        <v>0</v>
      </c>
    </row>
    <row r="717" spans="1:6" x14ac:dyDescent="0.25">
      <c r="A717">
        <v>60.94</v>
      </c>
      <c r="B717">
        <v>80.010000000000005</v>
      </c>
      <c r="C717">
        <v>715.00000000000057</v>
      </c>
      <c r="D717">
        <v>0.71500000000000052</v>
      </c>
      <c r="E717">
        <v>149.54</v>
      </c>
      <c r="F717">
        <v>0</v>
      </c>
    </row>
    <row r="718" spans="1:6" x14ac:dyDescent="0.25">
      <c r="A718">
        <v>60.99</v>
      </c>
      <c r="B718">
        <v>80.010000000000005</v>
      </c>
      <c r="C718">
        <v>716.00000000000057</v>
      </c>
      <c r="D718">
        <v>0.71600000000000052</v>
      </c>
      <c r="E718">
        <v>149.54</v>
      </c>
      <c r="F718">
        <v>0</v>
      </c>
    </row>
    <row r="719" spans="1:6" x14ac:dyDescent="0.25">
      <c r="A719">
        <v>61.03</v>
      </c>
      <c r="B719">
        <v>80.010000000000005</v>
      </c>
      <c r="C719">
        <v>717.00000000000057</v>
      </c>
      <c r="D719">
        <v>0.71700000000000053</v>
      </c>
      <c r="E719">
        <v>149.54</v>
      </c>
      <c r="F719">
        <v>0</v>
      </c>
    </row>
    <row r="720" spans="1:6" x14ac:dyDescent="0.25">
      <c r="A720">
        <v>61.08</v>
      </c>
      <c r="B720">
        <v>80.010000000000005</v>
      </c>
      <c r="C720">
        <v>718.00000000000057</v>
      </c>
      <c r="D720">
        <v>0.71800000000000053</v>
      </c>
      <c r="E720">
        <v>149.54</v>
      </c>
      <c r="F720">
        <v>0</v>
      </c>
    </row>
    <row r="721" spans="1:6" x14ac:dyDescent="0.25">
      <c r="A721">
        <v>61.12</v>
      </c>
      <c r="B721">
        <v>80.010000000000005</v>
      </c>
      <c r="C721">
        <v>719.00000000000057</v>
      </c>
      <c r="D721">
        <v>0.71900000000000053</v>
      </c>
      <c r="E721">
        <v>149.54</v>
      </c>
      <c r="F721">
        <v>0</v>
      </c>
    </row>
    <row r="722" spans="1:6" x14ac:dyDescent="0.25">
      <c r="A722">
        <v>61.17</v>
      </c>
      <c r="B722">
        <v>80.010000000000005</v>
      </c>
      <c r="C722">
        <v>720.00000000000057</v>
      </c>
      <c r="D722">
        <v>0.72000000000000053</v>
      </c>
      <c r="E722">
        <v>149.54</v>
      </c>
      <c r="F722">
        <v>0</v>
      </c>
    </row>
    <row r="723" spans="1:6" x14ac:dyDescent="0.25">
      <c r="A723">
        <v>61.21</v>
      </c>
      <c r="B723">
        <v>80.010000000000005</v>
      </c>
      <c r="C723">
        <v>721.00000000000057</v>
      </c>
      <c r="D723">
        <v>0.72100000000000053</v>
      </c>
      <c r="E723">
        <v>149.54</v>
      </c>
      <c r="F723">
        <v>0</v>
      </c>
    </row>
    <row r="724" spans="1:6" x14ac:dyDescent="0.25">
      <c r="A724">
        <v>61.26</v>
      </c>
      <c r="B724">
        <v>80.010000000000005</v>
      </c>
      <c r="C724">
        <v>722.00000000000057</v>
      </c>
      <c r="D724">
        <v>0.72200000000000053</v>
      </c>
      <c r="E724">
        <v>149.54</v>
      </c>
      <c r="F724">
        <v>0</v>
      </c>
    </row>
    <row r="725" spans="1:6" x14ac:dyDescent="0.25">
      <c r="A725">
        <v>61.3</v>
      </c>
      <c r="B725">
        <v>80.010000000000005</v>
      </c>
      <c r="C725">
        <v>723.00000000000057</v>
      </c>
      <c r="D725">
        <v>0.72300000000000053</v>
      </c>
      <c r="E725">
        <v>149.54</v>
      </c>
      <c r="F725">
        <v>0</v>
      </c>
    </row>
    <row r="726" spans="1:6" x14ac:dyDescent="0.25">
      <c r="A726">
        <v>61.35</v>
      </c>
      <c r="B726">
        <v>80.010000000000005</v>
      </c>
      <c r="C726">
        <v>724.00000000000057</v>
      </c>
      <c r="D726">
        <v>0.72400000000000053</v>
      </c>
      <c r="E726">
        <v>149.54</v>
      </c>
      <c r="F726">
        <v>0</v>
      </c>
    </row>
    <row r="727" spans="1:6" x14ac:dyDescent="0.25">
      <c r="A727">
        <v>61.39</v>
      </c>
      <c r="B727">
        <v>80.010000000000005</v>
      </c>
      <c r="C727">
        <v>725.00000000000057</v>
      </c>
      <c r="D727">
        <v>0.72500000000000053</v>
      </c>
      <c r="E727">
        <v>149.54</v>
      </c>
      <c r="F727">
        <v>0</v>
      </c>
    </row>
    <row r="728" spans="1:6" x14ac:dyDescent="0.25">
      <c r="A728">
        <v>61.44</v>
      </c>
      <c r="B728">
        <v>80.010000000000005</v>
      </c>
      <c r="C728">
        <v>726.00000000000057</v>
      </c>
      <c r="D728">
        <v>0.72600000000000053</v>
      </c>
      <c r="E728">
        <v>149.54</v>
      </c>
      <c r="F728">
        <v>0</v>
      </c>
    </row>
    <row r="729" spans="1:6" x14ac:dyDescent="0.25">
      <c r="A729">
        <v>61.48</v>
      </c>
      <c r="B729">
        <v>80.010000000000005</v>
      </c>
      <c r="C729">
        <v>727.00000000000057</v>
      </c>
      <c r="D729">
        <v>0.72700000000000053</v>
      </c>
      <c r="E729">
        <v>149.54</v>
      </c>
      <c r="F729">
        <v>0</v>
      </c>
    </row>
    <row r="730" spans="1:6" x14ac:dyDescent="0.25">
      <c r="A730">
        <v>61.53</v>
      </c>
      <c r="B730">
        <v>80.010000000000005</v>
      </c>
      <c r="C730">
        <v>728.00000000000057</v>
      </c>
      <c r="D730">
        <v>0.72800000000000054</v>
      </c>
      <c r="E730">
        <v>149.54</v>
      </c>
      <c r="F730">
        <v>0</v>
      </c>
    </row>
    <row r="731" spans="1:6" x14ac:dyDescent="0.25">
      <c r="A731">
        <v>61.57</v>
      </c>
      <c r="B731">
        <v>80.010000000000005</v>
      </c>
      <c r="C731">
        <v>729.00000000000057</v>
      </c>
      <c r="D731">
        <v>0.72900000000000054</v>
      </c>
      <c r="E731">
        <v>149.54</v>
      </c>
      <c r="F731">
        <v>0</v>
      </c>
    </row>
    <row r="732" spans="1:6" x14ac:dyDescent="0.25">
      <c r="A732">
        <v>61.62</v>
      </c>
      <c r="B732">
        <v>80.010000000000005</v>
      </c>
      <c r="C732">
        <v>730.00000000000057</v>
      </c>
      <c r="D732">
        <v>0.73000000000000054</v>
      </c>
      <c r="E732">
        <v>149.54</v>
      </c>
      <c r="F732">
        <v>0</v>
      </c>
    </row>
    <row r="733" spans="1:6" x14ac:dyDescent="0.25">
      <c r="A733">
        <v>61.66</v>
      </c>
      <c r="B733">
        <v>80.010000000000005</v>
      </c>
      <c r="C733">
        <v>731.00000000000057</v>
      </c>
      <c r="D733">
        <v>0.73100000000000054</v>
      </c>
      <c r="E733">
        <v>149.54</v>
      </c>
      <c r="F733">
        <v>0</v>
      </c>
    </row>
    <row r="734" spans="1:6" x14ac:dyDescent="0.25">
      <c r="A734">
        <v>61.71</v>
      </c>
      <c r="B734">
        <v>80.010000000000005</v>
      </c>
      <c r="C734">
        <v>732.00000000000057</v>
      </c>
      <c r="D734">
        <v>0.73200000000000054</v>
      </c>
      <c r="E734">
        <v>149.54</v>
      </c>
      <c r="F734">
        <v>0</v>
      </c>
    </row>
    <row r="735" spans="1:6" x14ac:dyDescent="0.25">
      <c r="A735">
        <v>61.75</v>
      </c>
      <c r="B735">
        <v>80.010000000000005</v>
      </c>
      <c r="C735">
        <v>733.00000000000057</v>
      </c>
      <c r="D735">
        <v>0.73300000000000054</v>
      </c>
      <c r="E735">
        <v>149.54</v>
      </c>
      <c r="F735">
        <v>0</v>
      </c>
    </row>
    <row r="736" spans="1:6" x14ac:dyDescent="0.25">
      <c r="A736">
        <v>61.8</v>
      </c>
      <c r="B736">
        <v>80.010000000000005</v>
      </c>
      <c r="C736">
        <v>734.00000000000057</v>
      </c>
      <c r="D736">
        <v>0.73400000000000054</v>
      </c>
      <c r="E736">
        <v>149.54</v>
      </c>
      <c r="F736">
        <v>0</v>
      </c>
    </row>
    <row r="737" spans="1:6" x14ac:dyDescent="0.25">
      <c r="A737">
        <v>61.84</v>
      </c>
      <c r="B737">
        <v>80.010000000000005</v>
      </c>
      <c r="C737">
        <v>735.00000000000057</v>
      </c>
      <c r="D737">
        <v>0.73500000000000054</v>
      </c>
      <c r="E737">
        <v>149.54</v>
      </c>
      <c r="F737">
        <v>0</v>
      </c>
    </row>
    <row r="738" spans="1:6" x14ac:dyDescent="0.25">
      <c r="A738">
        <v>61.89</v>
      </c>
      <c r="B738">
        <v>80.010000000000005</v>
      </c>
      <c r="C738">
        <v>736.00000000000057</v>
      </c>
      <c r="D738">
        <v>0.73600000000000054</v>
      </c>
      <c r="E738">
        <v>149.54</v>
      </c>
      <c r="F738">
        <v>0</v>
      </c>
    </row>
    <row r="739" spans="1:6" x14ac:dyDescent="0.25">
      <c r="A739">
        <v>61.93</v>
      </c>
      <c r="B739">
        <v>80.010000000000005</v>
      </c>
      <c r="C739">
        <v>737.00000000000057</v>
      </c>
      <c r="D739">
        <v>0.73700000000000054</v>
      </c>
      <c r="E739">
        <v>149.54</v>
      </c>
      <c r="F739">
        <v>0</v>
      </c>
    </row>
    <row r="740" spans="1:6" x14ac:dyDescent="0.25">
      <c r="A740">
        <v>61.98</v>
      </c>
      <c r="B740">
        <v>80.010000000000005</v>
      </c>
      <c r="C740">
        <v>738.00000000000057</v>
      </c>
      <c r="D740">
        <v>0.73800000000000054</v>
      </c>
      <c r="E740">
        <v>149.54</v>
      </c>
      <c r="F740">
        <v>0</v>
      </c>
    </row>
    <row r="741" spans="1:6" x14ac:dyDescent="0.25">
      <c r="A741">
        <v>62.02</v>
      </c>
      <c r="B741">
        <v>80.010000000000005</v>
      </c>
      <c r="C741">
        <v>739.00000000000057</v>
      </c>
      <c r="D741">
        <v>0.73900000000000055</v>
      </c>
      <c r="E741">
        <v>149.54</v>
      </c>
      <c r="F741">
        <v>0</v>
      </c>
    </row>
    <row r="742" spans="1:6" x14ac:dyDescent="0.25">
      <c r="A742">
        <v>62.07</v>
      </c>
      <c r="B742">
        <v>80.010000000000005</v>
      </c>
      <c r="C742">
        <v>740.00000000000057</v>
      </c>
      <c r="D742">
        <v>0.74000000000000055</v>
      </c>
      <c r="E742">
        <v>149.54</v>
      </c>
      <c r="F742">
        <v>0</v>
      </c>
    </row>
    <row r="743" spans="1:6" x14ac:dyDescent="0.25">
      <c r="A743">
        <v>62.11</v>
      </c>
      <c r="B743">
        <v>80.010000000000005</v>
      </c>
      <c r="C743">
        <v>741.00000000000057</v>
      </c>
      <c r="D743">
        <v>0.74100000000000055</v>
      </c>
      <c r="E743">
        <v>149.54</v>
      </c>
      <c r="F743">
        <v>0</v>
      </c>
    </row>
    <row r="744" spans="1:6" x14ac:dyDescent="0.25">
      <c r="A744">
        <v>62.16</v>
      </c>
      <c r="B744">
        <v>80.010000000000005</v>
      </c>
      <c r="C744">
        <v>742.00000000000057</v>
      </c>
      <c r="D744">
        <v>0.74200000000000055</v>
      </c>
      <c r="E744">
        <v>149.54</v>
      </c>
      <c r="F744">
        <v>0</v>
      </c>
    </row>
    <row r="745" spans="1:6" x14ac:dyDescent="0.25">
      <c r="A745">
        <v>62.2</v>
      </c>
      <c r="B745">
        <v>80.010000000000005</v>
      </c>
      <c r="C745">
        <v>743.00000000000057</v>
      </c>
      <c r="D745">
        <v>0.74300000000000055</v>
      </c>
      <c r="E745">
        <v>149.54</v>
      </c>
      <c r="F745">
        <v>0</v>
      </c>
    </row>
    <row r="746" spans="1:6" x14ac:dyDescent="0.25">
      <c r="A746">
        <v>62.25</v>
      </c>
      <c r="B746">
        <v>80.010000000000005</v>
      </c>
      <c r="C746">
        <v>744.00000000000057</v>
      </c>
      <c r="D746">
        <v>0.74400000000000055</v>
      </c>
      <c r="E746">
        <v>149.54</v>
      </c>
      <c r="F746">
        <v>0</v>
      </c>
    </row>
    <row r="747" spans="1:6" x14ac:dyDescent="0.25">
      <c r="A747">
        <v>62.29</v>
      </c>
      <c r="B747">
        <v>80.010000000000005</v>
      </c>
      <c r="C747">
        <v>745.00000000000057</v>
      </c>
      <c r="D747">
        <v>0.74500000000000055</v>
      </c>
      <c r="E747">
        <v>149.54</v>
      </c>
      <c r="F747">
        <v>0</v>
      </c>
    </row>
    <row r="748" spans="1:6" x14ac:dyDescent="0.25">
      <c r="A748">
        <v>62.34</v>
      </c>
      <c r="B748">
        <v>80.010000000000005</v>
      </c>
      <c r="C748">
        <v>746.00000000000057</v>
      </c>
      <c r="D748">
        <v>0.74600000000000055</v>
      </c>
      <c r="E748">
        <v>149.54</v>
      </c>
      <c r="F748">
        <v>0</v>
      </c>
    </row>
    <row r="749" spans="1:6" x14ac:dyDescent="0.25">
      <c r="A749">
        <v>62.38</v>
      </c>
      <c r="B749">
        <v>80.010000000000005</v>
      </c>
      <c r="C749">
        <v>747.00000000000057</v>
      </c>
      <c r="D749">
        <v>0.74700000000000055</v>
      </c>
      <c r="E749">
        <v>149.54</v>
      </c>
      <c r="F749">
        <v>0</v>
      </c>
    </row>
    <row r="750" spans="1:6" x14ac:dyDescent="0.25">
      <c r="A750">
        <v>62.43</v>
      </c>
      <c r="B750">
        <v>80.010000000000005</v>
      </c>
      <c r="C750">
        <v>748.00000000000057</v>
      </c>
      <c r="D750">
        <v>0.74800000000000055</v>
      </c>
      <c r="E750">
        <v>149.54</v>
      </c>
      <c r="F750">
        <v>0</v>
      </c>
    </row>
    <row r="751" spans="1:6" x14ac:dyDescent="0.25">
      <c r="A751">
        <v>62.47</v>
      </c>
      <c r="B751">
        <v>80.010000000000005</v>
      </c>
      <c r="C751">
        <v>749.00000000000057</v>
      </c>
      <c r="D751">
        <v>0.74900000000000055</v>
      </c>
      <c r="E751">
        <v>149.54</v>
      </c>
      <c r="F751">
        <v>0</v>
      </c>
    </row>
    <row r="752" spans="1:6" x14ac:dyDescent="0.25">
      <c r="A752">
        <v>62.52</v>
      </c>
      <c r="B752">
        <v>80.010000000000005</v>
      </c>
      <c r="C752">
        <v>750.00000000000057</v>
      </c>
      <c r="D752">
        <v>0.75000000000000056</v>
      </c>
      <c r="E752">
        <v>149.54</v>
      </c>
      <c r="F752">
        <v>0</v>
      </c>
    </row>
    <row r="753" spans="1:6" x14ac:dyDescent="0.25">
      <c r="A753">
        <v>62.56</v>
      </c>
      <c r="B753">
        <v>80.010000000000005</v>
      </c>
      <c r="C753">
        <v>751.00000000000057</v>
      </c>
      <c r="D753">
        <v>0.75100000000000056</v>
      </c>
      <c r="E753">
        <v>149.54</v>
      </c>
      <c r="F753">
        <v>0</v>
      </c>
    </row>
    <row r="754" spans="1:6" x14ac:dyDescent="0.25">
      <c r="A754">
        <v>62.61</v>
      </c>
      <c r="B754">
        <v>80.010000000000005</v>
      </c>
      <c r="C754">
        <v>752.00000000000057</v>
      </c>
      <c r="D754">
        <v>0.75200000000000056</v>
      </c>
      <c r="E754">
        <v>149.54</v>
      </c>
      <c r="F754">
        <v>0</v>
      </c>
    </row>
    <row r="755" spans="1:6" x14ac:dyDescent="0.25">
      <c r="A755">
        <v>62.65</v>
      </c>
      <c r="B755">
        <v>80.010000000000005</v>
      </c>
      <c r="C755">
        <v>753.00000000000057</v>
      </c>
      <c r="D755">
        <v>0.75300000000000056</v>
      </c>
      <c r="E755">
        <v>149.54</v>
      </c>
      <c r="F755">
        <v>0</v>
      </c>
    </row>
    <row r="756" spans="1:6" x14ac:dyDescent="0.25">
      <c r="A756">
        <v>62.7</v>
      </c>
      <c r="B756">
        <v>80.010000000000005</v>
      </c>
      <c r="C756">
        <v>754.00000000000057</v>
      </c>
      <c r="D756">
        <v>0.75400000000000056</v>
      </c>
      <c r="E756">
        <v>149.54</v>
      </c>
      <c r="F756">
        <v>0</v>
      </c>
    </row>
    <row r="757" spans="1:6" x14ac:dyDescent="0.25">
      <c r="A757">
        <v>62.74</v>
      </c>
      <c r="B757">
        <v>80.010000000000005</v>
      </c>
      <c r="C757">
        <v>755.00000000000057</v>
      </c>
      <c r="D757">
        <v>0.75500000000000056</v>
      </c>
      <c r="E757">
        <v>149.54</v>
      </c>
      <c r="F757">
        <v>0</v>
      </c>
    </row>
    <row r="758" spans="1:6" x14ac:dyDescent="0.25">
      <c r="A758">
        <v>62.79</v>
      </c>
      <c r="B758">
        <v>80.010000000000005</v>
      </c>
      <c r="C758">
        <v>756.00000000000057</v>
      </c>
      <c r="D758">
        <v>0.75600000000000056</v>
      </c>
      <c r="E758">
        <v>149.54</v>
      </c>
      <c r="F758">
        <v>0</v>
      </c>
    </row>
    <row r="759" spans="1:6" x14ac:dyDescent="0.25">
      <c r="A759">
        <v>62.83</v>
      </c>
      <c r="B759">
        <v>80.010000000000005</v>
      </c>
      <c r="C759">
        <v>757.00000000000057</v>
      </c>
      <c r="D759">
        <v>0.75700000000000056</v>
      </c>
      <c r="E759">
        <v>149.54</v>
      </c>
      <c r="F759">
        <v>0</v>
      </c>
    </row>
    <row r="760" spans="1:6" x14ac:dyDescent="0.25">
      <c r="A760">
        <v>62.88</v>
      </c>
      <c r="B760">
        <v>80.010000000000005</v>
      </c>
      <c r="C760">
        <v>758.00000000000057</v>
      </c>
      <c r="D760">
        <v>0.75800000000000056</v>
      </c>
      <c r="E760">
        <v>149.54</v>
      </c>
      <c r="F760">
        <v>0</v>
      </c>
    </row>
    <row r="761" spans="1:6" x14ac:dyDescent="0.25">
      <c r="A761">
        <v>62.92</v>
      </c>
      <c r="B761">
        <v>80.010000000000005</v>
      </c>
      <c r="C761">
        <v>759.00000000000057</v>
      </c>
      <c r="D761">
        <v>0.75900000000000056</v>
      </c>
      <c r="E761">
        <v>149.54</v>
      </c>
      <c r="F761">
        <v>0</v>
      </c>
    </row>
    <row r="762" spans="1:6" x14ac:dyDescent="0.25">
      <c r="A762">
        <v>62.97</v>
      </c>
      <c r="B762">
        <v>80.010000000000005</v>
      </c>
      <c r="C762">
        <v>760.00000000000057</v>
      </c>
      <c r="D762">
        <v>0.76000000000000056</v>
      </c>
      <c r="E762">
        <v>149.54</v>
      </c>
      <c r="F762">
        <v>0</v>
      </c>
    </row>
    <row r="763" spans="1:6" x14ac:dyDescent="0.25">
      <c r="A763">
        <v>63.01</v>
      </c>
      <c r="B763">
        <v>80.010000000000005</v>
      </c>
      <c r="C763">
        <v>761.00000000000057</v>
      </c>
      <c r="D763">
        <v>0.76100000000000056</v>
      </c>
      <c r="E763">
        <v>149.54</v>
      </c>
      <c r="F763">
        <v>0</v>
      </c>
    </row>
    <row r="764" spans="1:6" x14ac:dyDescent="0.25">
      <c r="A764">
        <v>63.06</v>
      </c>
      <c r="B764">
        <v>80.010000000000005</v>
      </c>
      <c r="C764">
        <v>762.00000000000057</v>
      </c>
      <c r="D764">
        <v>0.76200000000000057</v>
      </c>
      <c r="E764">
        <v>149.54</v>
      </c>
      <c r="F764">
        <v>0</v>
      </c>
    </row>
    <row r="765" spans="1:6" x14ac:dyDescent="0.25">
      <c r="A765">
        <v>63.1</v>
      </c>
      <c r="B765">
        <v>80.010000000000005</v>
      </c>
      <c r="C765">
        <v>763.00000000000057</v>
      </c>
      <c r="D765">
        <v>0.76300000000000057</v>
      </c>
      <c r="E765">
        <v>149.54</v>
      </c>
      <c r="F765">
        <v>0</v>
      </c>
    </row>
    <row r="766" spans="1:6" x14ac:dyDescent="0.25">
      <c r="A766">
        <v>63.15</v>
      </c>
      <c r="B766">
        <v>80.010000000000005</v>
      </c>
      <c r="C766">
        <v>764.00000000000057</v>
      </c>
      <c r="D766">
        <v>0.76400000000000057</v>
      </c>
      <c r="E766">
        <v>149.54</v>
      </c>
      <c r="F766">
        <v>0</v>
      </c>
    </row>
    <row r="767" spans="1:6" x14ac:dyDescent="0.25">
      <c r="A767">
        <v>63.19</v>
      </c>
      <c r="B767">
        <v>80.010000000000005</v>
      </c>
      <c r="C767">
        <v>765.00000000000057</v>
      </c>
      <c r="D767">
        <v>0.76500000000000057</v>
      </c>
      <c r="E767">
        <v>149.54</v>
      </c>
      <c r="F767">
        <v>0</v>
      </c>
    </row>
    <row r="768" spans="1:6" x14ac:dyDescent="0.25">
      <c r="A768">
        <v>63.24</v>
      </c>
      <c r="B768">
        <v>80.010000000000005</v>
      </c>
      <c r="C768">
        <v>766.00000000000057</v>
      </c>
      <c r="D768">
        <v>0.76600000000000057</v>
      </c>
      <c r="E768">
        <v>149.54</v>
      </c>
      <c r="F768">
        <v>0</v>
      </c>
    </row>
    <row r="769" spans="1:6" x14ac:dyDescent="0.25">
      <c r="A769">
        <v>63.28</v>
      </c>
      <c r="B769">
        <v>80.010000000000005</v>
      </c>
      <c r="C769">
        <v>767.00000000000057</v>
      </c>
      <c r="D769">
        <v>0.76700000000000057</v>
      </c>
      <c r="E769">
        <v>149.54</v>
      </c>
      <c r="F769">
        <v>0</v>
      </c>
    </row>
    <row r="770" spans="1:6" x14ac:dyDescent="0.25">
      <c r="A770">
        <v>63.33</v>
      </c>
      <c r="B770">
        <v>80.010000000000005</v>
      </c>
      <c r="C770">
        <v>768.00000000000057</v>
      </c>
      <c r="D770">
        <v>0.76800000000000057</v>
      </c>
      <c r="E770">
        <v>149.54</v>
      </c>
      <c r="F770">
        <v>0</v>
      </c>
    </row>
    <row r="771" spans="1:6" x14ac:dyDescent="0.25">
      <c r="A771">
        <v>63.37</v>
      </c>
      <c r="B771">
        <v>80.010000000000005</v>
      </c>
      <c r="C771">
        <v>769.00000000000057</v>
      </c>
      <c r="D771">
        <v>0.76900000000000057</v>
      </c>
      <c r="E771">
        <v>149.54</v>
      </c>
      <c r="F771">
        <v>0</v>
      </c>
    </row>
    <row r="772" spans="1:6" x14ac:dyDescent="0.25">
      <c r="A772">
        <v>63.42</v>
      </c>
      <c r="B772">
        <v>80.010000000000005</v>
      </c>
      <c r="C772">
        <v>770.00000000000057</v>
      </c>
      <c r="D772">
        <v>0.77000000000000057</v>
      </c>
      <c r="E772">
        <v>149.54</v>
      </c>
      <c r="F772">
        <v>0</v>
      </c>
    </row>
    <row r="773" spans="1:6" x14ac:dyDescent="0.25">
      <c r="A773">
        <v>63.46</v>
      </c>
      <c r="B773">
        <v>80.010000000000005</v>
      </c>
      <c r="C773">
        <v>771.00000000000057</v>
      </c>
      <c r="D773">
        <v>0.77100000000000057</v>
      </c>
      <c r="E773">
        <v>149.54</v>
      </c>
      <c r="F773">
        <v>0</v>
      </c>
    </row>
    <row r="774" spans="1:6" x14ac:dyDescent="0.25">
      <c r="A774">
        <v>63.51</v>
      </c>
      <c r="B774">
        <v>80.010000000000005</v>
      </c>
      <c r="C774">
        <v>772.00000000000057</v>
      </c>
      <c r="D774">
        <v>0.77200000000000057</v>
      </c>
      <c r="E774">
        <v>149.54</v>
      </c>
      <c r="F774">
        <v>0</v>
      </c>
    </row>
    <row r="775" spans="1:6" x14ac:dyDescent="0.25">
      <c r="A775">
        <v>63.55</v>
      </c>
      <c r="B775">
        <v>80.010000000000005</v>
      </c>
      <c r="C775">
        <v>773.00000000000057</v>
      </c>
      <c r="D775">
        <v>0.77300000000000058</v>
      </c>
      <c r="E775">
        <v>149.54</v>
      </c>
      <c r="F775">
        <v>0</v>
      </c>
    </row>
    <row r="776" spans="1:6" x14ac:dyDescent="0.25">
      <c r="A776">
        <v>63.6</v>
      </c>
      <c r="B776">
        <v>80.010000000000005</v>
      </c>
      <c r="C776">
        <v>774.00000000000057</v>
      </c>
      <c r="D776">
        <v>0.77400000000000058</v>
      </c>
      <c r="E776">
        <v>149.54</v>
      </c>
      <c r="F776">
        <v>0</v>
      </c>
    </row>
    <row r="777" spans="1:6" x14ac:dyDescent="0.25">
      <c r="A777">
        <v>63.64</v>
      </c>
      <c r="B777">
        <v>80.010000000000005</v>
      </c>
      <c r="C777">
        <v>775.00000000000057</v>
      </c>
      <c r="D777">
        <v>0.77500000000000058</v>
      </c>
      <c r="E777">
        <v>149.54</v>
      </c>
      <c r="F777">
        <v>0</v>
      </c>
    </row>
    <row r="778" spans="1:6" x14ac:dyDescent="0.25">
      <c r="A778">
        <v>63.69</v>
      </c>
      <c r="B778">
        <v>80.010000000000005</v>
      </c>
      <c r="C778">
        <v>776.00000000000057</v>
      </c>
      <c r="D778">
        <v>0.77600000000000058</v>
      </c>
      <c r="E778">
        <v>149.54</v>
      </c>
      <c r="F778">
        <v>0</v>
      </c>
    </row>
    <row r="779" spans="1:6" x14ac:dyDescent="0.25">
      <c r="A779">
        <v>63.73</v>
      </c>
      <c r="B779">
        <v>80.010000000000005</v>
      </c>
      <c r="C779">
        <v>777.00000000000057</v>
      </c>
      <c r="D779">
        <v>0.77700000000000058</v>
      </c>
      <c r="E779">
        <v>149.54</v>
      </c>
      <c r="F779">
        <v>0</v>
      </c>
    </row>
    <row r="780" spans="1:6" x14ac:dyDescent="0.25">
      <c r="A780">
        <v>63.78</v>
      </c>
      <c r="B780">
        <v>80.010000000000005</v>
      </c>
      <c r="C780">
        <v>778.00000000000057</v>
      </c>
      <c r="D780">
        <v>0.77800000000000058</v>
      </c>
      <c r="E780">
        <v>149.54</v>
      </c>
      <c r="F780">
        <v>0</v>
      </c>
    </row>
    <row r="781" spans="1:6" x14ac:dyDescent="0.25">
      <c r="A781">
        <v>63.82</v>
      </c>
      <c r="B781">
        <v>80.010000000000005</v>
      </c>
      <c r="C781">
        <v>779.00000000000057</v>
      </c>
      <c r="D781">
        <v>0.77900000000000058</v>
      </c>
      <c r="E781">
        <v>149.54</v>
      </c>
      <c r="F781">
        <v>0</v>
      </c>
    </row>
    <row r="782" spans="1:6" x14ac:dyDescent="0.25">
      <c r="A782">
        <v>63.87</v>
      </c>
      <c r="B782">
        <v>80.010000000000005</v>
      </c>
      <c r="C782">
        <v>780.00000000000057</v>
      </c>
      <c r="D782">
        <v>0.78000000000000058</v>
      </c>
      <c r="E782">
        <v>149.54</v>
      </c>
      <c r="F782">
        <v>0</v>
      </c>
    </row>
    <row r="783" spans="1:6" x14ac:dyDescent="0.25">
      <c r="A783">
        <v>63.91</v>
      </c>
      <c r="B783">
        <v>80.010000000000005</v>
      </c>
      <c r="C783">
        <v>781.00000000000057</v>
      </c>
      <c r="D783">
        <v>0.78100000000000058</v>
      </c>
      <c r="E783">
        <v>149.54</v>
      </c>
      <c r="F783">
        <v>0</v>
      </c>
    </row>
    <row r="784" spans="1:6" x14ac:dyDescent="0.25">
      <c r="A784">
        <v>63.96</v>
      </c>
      <c r="B784">
        <v>80.010000000000005</v>
      </c>
      <c r="C784">
        <v>782.00000000000057</v>
      </c>
      <c r="D784">
        <v>0.78200000000000058</v>
      </c>
      <c r="E784">
        <v>149.54</v>
      </c>
      <c r="F784">
        <v>0</v>
      </c>
    </row>
    <row r="785" spans="1:6" x14ac:dyDescent="0.25">
      <c r="A785">
        <v>64</v>
      </c>
      <c r="B785">
        <v>80.010000000000005</v>
      </c>
      <c r="C785">
        <v>783.00000000000057</v>
      </c>
      <c r="D785">
        <v>0.78300000000000058</v>
      </c>
      <c r="E785">
        <v>149.54</v>
      </c>
      <c r="F785">
        <v>0</v>
      </c>
    </row>
    <row r="786" spans="1:6" x14ac:dyDescent="0.25">
      <c r="A786">
        <v>64.05</v>
      </c>
      <c r="B786">
        <v>80.010000000000005</v>
      </c>
      <c r="C786">
        <v>784.00000000000057</v>
      </c>
      <c r="D786">
        <v>0.78400000000000059</v>
      </c>
      <c r="E786">
        <v>149.54</v>
      </c>
      <c r="F786">
        <v>0</v>
      </c>
    </row>
    <row r="787" spans="1:6" x14ac:dyDescent="0.25">
      <c r="A787">
        <v>64.09</v>
      </c>
      <c r="B787">
        <v>80.010000000000005</v>
      </c>
      <c r="C787">
        <v>785.00000000000057</v>
      </c>
      <c r="D787">
        <v>0.78500000000000059</v>
      </c>
      <c r="E787">
        <v>149.54</v>
      </c>
      <c r="F787">
        <v>0</v>
      </c>
    </row>
    <row r="788" spans="1:6" x14ac:dyDescent="0.25">
      <c r="A788">
        <v>64.14</v>
      </c>
      <c r="B788">
        <v>80.010000000000005</v>
      </c>
      <c r="C788">
        <v>786.00000000000057</v>
      </c>
      <c r="D788">
        <v>0.78600000000000059</v>
      </c>
      <c r="E788">
        <v>149.54</v>
      </c>
      <c r="F788">
        <v>0</v>
      </c>
    </row>
    <row r="789" spans="1:6" x14ac:dyDescent="0.25">
      <c r="A789">
        <v>64.180000000000007</v>
      </c>
      <c r="B789">
        <v>80.010000000000005</v>
      </c>
      <c r="C789">
        <v>787.00000000000057</v>
      </c>
      <c r="D789">
        <v>0.78700000000000059</v>
      </c>
      <c r="E789">
        <v>149.54</v>
      </c>
      <c r="F789">
        <v>0</v>
      </c>
    </row>
    <row r="790" spans="1:6" x14ac:dyDescent="0.25">
      <c r="A790">
        <v>64.23</v>
      </c>
      <c r="B790">
        <v>80.010000000000005</v>
      </c>
      <c r="C790">
        <v>788.00000000000057</v>
      </c>
      <c r="D790">
        <v>0.78800000000000059</v>
      </c>
      <c r="E790">
        <v>149.54</v>
      </c>
      <c r="F790">
        <v>0</v>
      </c>
    </row>
    <row r="791" spans="1:6" x14ac:dyDescent="0.25">
      <c r="A791">
        <v>64.27</v>
      </c>
      <c r="B791">
        <v>80.010000000000005</v>
      </c>
      <c r="C791">
        <v>789.00000000000057</v>
      </c>
      <c r="D791">
        <v>0.78900000000000059</v>
      </c>
      <c r="E791">
        <v>149.54</v>
      </c>
      <c r="F791">
        <v>0</v>
      </c>
    </row>
    <row r="792" spans="1:6" x14ac:dyDescent="0.25">
      <c r="A792">
        <v>64.319999999999993</v>
      </c>
      <c r="B792">
        <v>80.010000000000005</v>
      </c>
      <c r="C792">
        <v>790.00000000000057</v>
      </c>
      <c r="D792">
        <v>0.79000000000000059</v>
      </c>
      <c r="E792">
        <v>149.54</v>
      </c>
      <c r="F792">
        <v>0</v>
      </c>
    </row>
    <row r="793" spans="1:6" x14ac:dyDescent="0.25">
      <c r="A793">
        <v>64.36</v>
      </c>
      <c r="B793">
        <v>80.010000000000005</v>
      </c>
      <c r="C793">
        <v>791.00000000000057</v>
      </c>
      <c r="D793">
        <v>0.79100000000000059</v>
      </c>
      <c r="E793">
        <v>149.54</v>
      </c>
      <c r="F793">
        <v>0</v>
      </c>
    </row>
    <row r="794" spans="1:6" x14ac:dyDescent="0.25">
      <c r="A794">
        <v>64.41</v>
      </c>
      <c r="B794">
        <v>80.010000000000005</v>
      </c>
      <c r="C794">
        <v>792.00000000000057</v>
      </c>
      <c r="D794">
        <v>0.79200000000000059</v>
      </c>
      <c r="E794">
        <v>149.54</v>
      </c>
      <c r="F794">
        <v>0</v>
      </c>
    </row>
    <row r="795" spans="1:6" x14ac:dyDescent="0.25">
      <c r="A795">
        <v>64.45</v>
      </c>
      <c r="B795">
        <v>80.010000000000005</v>
      </c>
      <c r="C795">
        <v>793.00000000000057</v>
      </c>
      <c r="D795">
        <v>0.79300000000000059</v>
      </c>
      <c r="E795">
        <v>149.54</v>
      </c>
      <c r="F795">
        <v>0</v>
      </c>
    </row>
    <row r="796" spans="1:6" x14ac:dyDescent="0.25">
      <c r="A796">
        <v>64.5</v>
      </c>
      <c r="B796">
        <v>80.010000000000005</v>
      </c>
      <c r="C796">
        <v>794.00000000000057</v>
      </c>
      <c r="D796">
        <v>0.79400000000000059</v>
      </c>
      <c r="E796">
        <v>149.54</v>
      </c>
      <c r="F796">
        <v>0</v>
      </c>
    </row>
    <row r="797" spans="1:6" x14ac:dyDescent="0.25">
      <c r="A797">
        <v>64.540000000000006</v>
      </c>
      <c r="B797">
        <v>80.010000000000005</v>
      </c>
      <c r="C797">
        <v>795.00000000000057</v>
      </c>
      <c r="D797">
        <v>0.7950000000000006</v>
      </c>
      <c r="E797">
        <v>149.54</v>
      </c>
      <c r="F797">
        <v>0</v>
      </c>
    </row>
    <row r="798" spans="1:6" x14ac:dyDescent="0.25">
      <c r="A798">
        <v>64.59</v>
      </c>
      <c r="B798">
        <v>80.010000000000005</v>
      </c>
      <c r="C798">
        <v>796.00000000000057</v>
      </c>
      <c r="D798">
        <v>0.7960000000000006</v>
      </c>
      <c r="E798">
        <v>149.54</v>
      </c>
      <c r="F798">
        <v>0</v>
      </c>
    </row>
    <row r="799" spans="1:6" x14ac:dyDescent="0.25">
      <c r="A799">
        <v>64.63</v>
      </c>
      <c r="B799">
        <v>80.010000000000005</v>
      </c>
      <c r="C799">
        <v>797.00000000000057</v>
      </c>
      <c r="D799">
        <v>0.7970000000000006</v>
      </c>
      <c r="E799">
        <v>149.54</v>
      </c>
      <c r="F799">
        <v>0</v>
      </c>
    </row>
    <row r="800" spans="1:6" x14ac:dyDescent="0.25">
      <c r="A800">
        <v>64.680000000000007</v>
      </c>
      <c r="B800">
        <v>80.010000000000005</v>
      </c>
      <c r="C800">
        <v>798.00000000000057</v>
      </c>
      <c r="D800">
        <v>0.7980000000000006</v>
      </c>
      <c r="E800">
        <v>149.54</v>
      </c>
      <c r="F800">
        <v>0</v>
      </c>
    </row>
    <row r="801" spans="1:6" x14ac:dyDescent="0.25">
      <c r="A801">
        <v>64.72</v>
      </c>
      <c r="B801">
        <v>80.010000000000005</v>
      </c>
      <c r="C801">
        <v>799.00000000000057</v>
      </c>
      <c r="D801">
        <v>0.7990000000000006</v>
      </c>
      <c r="E801">
        <v>149.54</v>
      </c>
      <c r="F801">
        <v>0</v>
      </c>
    </row>
    <row r="802" spans="1:6" x14ac:dyDescent="0.25">
      <c r="A802">
        <v>64.77</v>
      </c>
      <c r="B802">
        <v>80.010000000000005</v>
      </c>
      <c r="C802">
        <v>800.00000000000057</v>
      </c>
      <c r="D802">
        <v>0.8000000000000006</v>
      </c>
      <c r="E802">
        <v>149.54</v>
      </c>
      <c r="F802">
        <v>0</v>
      </c>
    </row>
    <row r="803" spans="1:6" x14ac:dyDescent="0.25">
      <c r="A803">
        <v>64.81</v>
      </c>
      <c r="B803">
        <v>80.010000000000005</v>
      </c>
      <c r="C803">
        <v>801.00000000000057</v>
      </c>
      <c r="D803">
        <v>0.8010000000000006</v>
      </c>
      <c r="E803">
        <v>149.54</v>
      </c>
      <c r="F803">
        <v>0</v>
      </c>
    </row>
    <row r="804" spans="1:6" x14ac:dyDescent="0.25">
      <c r="A804">
        <v>64.86</v>
      </c>
      <c r="B804">
        <v>80.010000000000005</v>
      </c>
      <c r="C804">
        <v>802.00000000000057</v>
      </c>
      <c r="D804">
        <v>0.8020000000000006</v>
      </c>
      <c r="E804">
        <v>149.54</v>
      </c>
      <c r="F804">
        <v>0</v>
      </c>
    </row>
    <row r="805" spans="1:6" x14ac:dyDescent="0.25">
      <c r="A805">
        <v>64.900000000000006</v>
      </c>
      <c r="B805">
        <v>80.010000000000005</v>
      </c>
      <c r="C805">
        <v>803.00000000000057</v>
      </c>
      <c r="D805">
        <v>0.8030000000000006</v>
      </c>
      <c r="E805">
        <v>149.54</v>
      </c>
      <c r="F805">
        <v>0</v>
      </c>
    </row>
    <row r="806" spans="1:6" x14ac:dyDescent="0.25">
      <c r="A806">
        <v>64.95</v>
      </c>
      <c r="B806">
        <v>80.010000000000005</v>
      </c>
      <c r="C806">
        <v>804.00000000000057</v>
      </c>
      <c r="D806">
        <v>0.8040000000000006</v>
      </c>
      <c r="E806">
        <v>149.54</v>
      </c>
      <c r="F806">
        <v>0</v>
      </c>
    </row>
    <row r="807" spans="1:6" x14ac:dyDescent="0.25">
      <c r="A807">
        <v>64.989999999999995</v>
      </c>
      <c r="B807">
        <v>80.010000000000005</v>
      </c>
      <c r="C807">
        <v>805.00000000000057</v>
      </c>
      <c r="D807">
        <v>0.8050000000000006</v>
      </c>
      <c r="E807">
        <v>149.54</v>
      </c>
      <c r="F807">
        <v>0</v>
      </c>
    </row>
    <row r="808" spans="1:6" x14ac:dyDescent="0.25">
      <c r="A808">
        <v>65.040000000000006</v>
      </c>
      <c r="B808">
        <v>80.010000000000005</v>
      </c>
      <c r="C808">
        <v>806.00000000000057</v>
      </c>
      <c r="D808">
        <v>0.8060000000000006</v>
      </c>
      <c r="E808">
        <v>149.54</v>
      </c>
      <c r="F808">
        <v>0</v>
      </c>
    </row>
    <row r="809" spans="1:6" x14ac:dyDescent="0.25">
      <c r="A809">
        <v>65.08</v>
      </c>
      <c r="B809">
        <v>80.010000000000005</v>
      </c>
      <c r="C809">
        <v>807.00000000000057</v>
      </c>
      <c r="D809">
        <v>0.80700000000000061</v>
      </c>
      <c r="E809">
        <v>149.54</v>
      </c>
      <c r="F809">
        <v>0</v>
      </c>
    </row>
    <row r="810" spans="1:6" x14ac:dyDescent="0.25">
      <c r="A810">
        <v>65.13</v>
      </c>
      <c r="B810">
        <v>80.010000000000005</v>
      </c>
      <c r="C810">
        <v>808.00000000000057</v>
      </c>
      <c r="D810">
        <v>0.80800000000000061</v>
      </c>
      <c r="E810">
        <v>149.54</v>
      </c>
      <c r="F810">
        <v>0</v>
      </c>
    </row>
    <row r="811" spans="1:6" x14ac:dyDescent="0.25">
      <c r="A811">
        <v>65.17</v>
      </c>
      <c r="B811">
        <v>80.010000000000005</v>
      </c>
      <c r="C811">
        <v>809.00000000000057</v>
      </c>
      <c r="D811">
        <v>0.80900000000000061</v>
      </c>
      <c r="E811">
        <v>149.54</v>
      </c>
      <c r="F811">
        <v>0</v>
      </c>
    </row>
    <row r="812" spans="1:6" x14ac:dyDescent="0.25">
      <c r="A812">
        <v>65.22</v>
      </c>
      <c r="B812">
        <v>80.010000000000005</v>
      </c>
      <c r="C812">
        <v>810.00000000000057</v>
      </c>
      <c r="D812">
        <v>0.81000000000000061</v>
      </c>
      <c r="E812">
        <v>149.54</v>
      </c>
      <c r="F812">
        <v>0</v>
      </c>
    </row>
    <row r="813" spans="1:6" x14ac:dyDescent="0.25">
      <c r="A813">
        <v>65.260000000000005</v>
      </c>
      <c r="B813">
        <v>80.010000000000005</v>
      </c>
      <c r="C813">
        <v>811.00000000000057</v>
      </c>
      <c r="D813">
        <v>0.81100000000000061</v>
      </c>
      <c r="E813">
        <v>149.54</v>
      </c>
      <c r="F813">
        <v>0</v>
      </c>
    </row>
    <row r="814" spans="1:6" x14ac:dyDescent="0.25">
      <c r="A814">
        <v>65.31</v>
      </c>
      <c r="B814">
        <v>80.010000000000005</v>
      </c>
      <c r="C814">
        <v>812.00000000000057</v>
      </c>
      <c r="D814">
        <v>0.81200000000000061</v>
      </c>
      <c r="E814">
        <v>149.54</v>
      </c>
      <c r="F814">
        <v>0</v>
      </c>
    </row>
    <row r="815" spans="1:6" x14ac:dyDescent="0.25">
      <c r="A815">
        <v>65.349999999999994</v>
      </c>
      <c r="B815">
        <v>80.010000000000005</v>
      </c>
      <c r="C815">
        <v>813.00000000000057</v>
      </c>
      <c r="D815">
        <v>0.81300000000000061</v>
      </c>
      <c r="E815">
        <v>149.54</v>
      </c>
      <c r="F815">
        <v>0</v>
      </c>
    </row>
    <row r="816" spans="1:6" x14ac:dyDescent="0.25">
      <c r="A816">
        <v>65.39</v>
      </c>
      <c r="B816">
        <v>80.010000000000005</v>
      </c>
      <c r="C816">
        <v>814.00000000000057</v>
      </c>
      <c r="D816">
        <v>0.81400000000000061</v>
      </c>
      <c r="E816">
        <v>149.54</v>
      </c>
      <c r="F816">
        <v>0</v>
      </c>
    </row>
    <row r="817" spans="1:6" x14ac:dyDescent="0.25">
      <c r="A817">
        <v>65.44</v>
      </c>
      <c r="B817">
        <v>80.010000000000005</v>
      </c>
      <c r="C817">
        <v>815.00000000000057</v>
      </c>
      <c r="D817">
        <v>0.81500000000000061</v>
      </c>
      <c r="E817">
        <v>149.54</v>
      </c>
      <c r="F817">
        <v>0</v>
      </c>
    </row>
    <row r="818" spans="1:6" x14ac:dyDescent="0.25">
      <c r="A818">
        <v>65.48</v>
      </c>
      <c r="B818">
        <v>80.010000000000005</v>
      </c>
      <c r="C818">
        <v>816.00000000000057</v>
      </c>
      <c r="D818">
        <v>0.81600000000000061</v>
      </c>
      <c r="E818">
        <v>149.54</v>
      </c>
      <c r="F818">
        <v>0</v>
      </c>
    </row>
    <row r="819" spans="1:6" x14ac:dyDescent="0.25">
      <c r="A819">
        <v>65.53</v>
      </c>
      <c r="B819">
        <v>80.010000000000005</v>
      </c>
      <c r="C819">
        <v>817.00000000000057</v>
      </c>
      <c r="D819">
        <v>0.81700000000000061</v>
      </c>
      <c r="E819">
        <v>149.54</v>
      </c>
      <c r="F819">
        <v>0</v>
      </c>
    </row>
    <row r="820" spans="1:6" x14ac:dyDescent="0.25">
      <c r="A820">
        <v>65.569999999999993</v>
      </c>
      <c r="B820">
        <v>80.010000000000005</v>
      </c>
      <c r="C820">
        <v>818.00000000000057</v>
      </c>
      <c r="D820">
        <v>0.81800000000000062</v>
      </c>
      <c r="E820">
        <v>149.54</v>
      </c>
      <c r="F820">
        <v>0</v>
      </c>
    </row>
    <row r="821" spans="1:6" x14ac:dyDescent="0.25">
      <c r="A821">
        <v>65.62</v>
      </c>
      <c r="B821">
        <v>80.010000000000005</v>
      </c>
      <c r="C821">
        <v>819.00000000000057</v>
      </c>
      <c r="D821">
        <v>0.81900000000000062</v>
      </c>
      <c r="E821">
        <v>149.54</v>
      </c>
      <c r="F821">
        <v>0</v>
      </c>
    </row>
    <row r="822" spans="1:6" x14ac:dyDescent="0.25">
      <c r="A822">
        <v>65.66</v>
      </c>
      <c r="B822">
        <v>80.010000000000005</v>
      </c>
      <c r="C822">
        <v>820.00000000000057</v>
      </c>
      <c r="D822">
        <v>0.82000000000000062</v>
      </c>
      <c r="E822">
        <v>149.54</v>
      </c>
      <c r="F822">
        <v>0</v>
      </c>
    </row>
    <row r="823" spans="1:6" x14ac:dyDescent="0.25">
      <c r="A823">
        <v>65.709999999999994</v>
      </c>
      <c r="B823">
        <v>80.010000000000005</v>
      </c>
      <c r="C823">
        <v>821.00000000000057</v>
      </c>
      <c r="D823">
        <v>0.82100000000000062</v>
      </c>
      <c r="E823">
        <v>149.54</v>
      </c>
      <c r="F823">
        <v>0</v>
      </c>
    </row>
    <row r="824" spans="1:6" x14ac:dyDescent="0.25">
      <c r="A824">
        <v>65.75</v>
      </c>
      <c r="B824">
        <v>80.010000000000005</v>
      </c>
      <c r="C824">
        <v>822.00000000000057</v>
      </c>
      <c r="D824">
        <v>0.82200000000000062</v>
      </c>
      <c r="E824">
        <v>149.54</v>
      </c>
      <c r="F824">
        <v>0</v>
      </c>
    </row>
    <row r="825" spans="1:6" x14ac:dyDescent="0.25">
      <c r="A825">
        <v>65.8</v>
      </c>
      <c r="B825">
        <v>80.010000000000005</v>
      </c>
      <c r="C825">
        <v>823.00000000000057</v>
      </c>
      <c r="D825">
        <v>0.82300000000000062</v>
      </c>
      <c r="E825">
        <v>149.54</v>
      </c>
      <c r="F825">
        <v>0</v>
      </c>
    </row>
    <row r="826" spans="1:6" x14ac:dyDescent="0.25">
      <c r="A826">
        <v>65.84</v>
      </c>
      <c r="B826">
        <v>80.010000000000005</v>
      </c>
      <c r="C826">
        <v>824.00000000000057</v>
      </c>
      <c r="D826">
        <v>0.82400000000000062</v>
      </c>
      <c r="E826">
        <v>149.54</v>
      </c>
      <c r="F826">
        <v>0</v>
      </c>
    </row>
    <row r="827" spans="1:6" x14ac:dyDescent="0.25">
      <c r="A827">
        <v>65.89</v>
      </c>
      <c r="B827">
        <v>80.010000000000005</v>
      </c>
      <c r="C827">
        <v>825.00000000000057</v>
      </c>
      <c r="D827">
        <v>0.82500000000000062</v>
      </c>
      <c r="E827">
        <v>149.54</v>
      </c>
      <c r="F827">
        <v>0</v>
      </c>
    </row>
    <row r="828" spans="1:6" x14ac:dyDescent="0.25">
      <c r="A828">
        <v>65.930000000000007</v>
      </c>
      <c r="B828">
        <v>80.010000000000005</v>
      </c>
      <c r="C828">
        <v>826.00000000000057</v>
      </c>
      <c r="D828">
        <v>0.82600000000000062</v>
      </c>
      <c r="E828">
        <v>149.54</v>
      </c>
      <c r="F828">
        <v>0</v>
      </c>
    </row>
    <row r="829" spans="1:6" x14ac:dyDescent="0.25">
      <c r="A829">
        <v>65.98</v>
      </c>
      <c r="B829">
        <v>80.010000000000005</v>
      </c>
      <c r="C829">
        <v>827.00000000000057</v>
      </c>
      <c r="D829">
        <v>0.82700000000000062</v>
      </c>
      <c r="E829">
        <v>149.54</v>
      </c>
      <c r="F829">
        <v>0</v>
      </c>
    </row>
    <row r="830" spans="1:6" x14ac:dyDescent="0.25">
      <c r="A830">
        <v>66.02</v>
      </c>
      <c r="B830">
        <v>80.010000000000005</v>
      </c>
      <c r="C830">
        <v>828.00000000000057</v>
      </c>
      <c r="D830">
        <v>0.82800000000000062</v>
      </c>
      <c r="E830">
        <v>149.54</v>
      </c>
      <c r="F830">
        <v>0</v>
      </c>
    </row>
    <row r="831" spans="1:6" x14ac:dyDescent="0.25">
      <c r="A831">
        <v>66.069999999999993</v>
      </c>
      <c r="B831">
        <v>80.010000000000005</v>
      </c>
      <c r="C831">
        <v>829.00000000000068</v>
      </c>
      <c r="D831">
        <v>0.82900000000000063</v>
      </c>
      <c r="E831">
        <v>149.54</v>
      </c>
      <c r="F831">
        <v>0</v>
      </c>
    </row>
    <row r="832" spans="1:6" x14ac:dyDescent="0.25">
      <c r="A832">
        <v>66.11</v>
      </c>
      <c r="B832">
        <v>80.010000000000005</v>
      </c>
      <c r="C832">
        <v>830.00000000000068</v>
      </c>
      <c r="D832">
        <v>0.83000000000000063</v>
      </c>
      <c r="E832">
        <v>149.54</v>
      </c>
      <c r="F832">
        <v>0</v>
      </c>
    </row>
    <row r="833" spans="1:6" x14ac:dyDescent="0.25">
      <c r="A833">
        <v>66.16</v>
      </c>
      <c r="B833">
        <v>80.010000000000005</v>
      </c>
      <c r="C833">
        <v>831.00000000000068</v>
      </c>
      <c r="D833">
        <v>0.83100000000000063</v>
      </c>
      <c r="E833">
        <v>149.54</v>
      </c>
      <c r="F833">
        <v>0</v>
      </c>
    </row>
    <row r="834" spans="1:6" x14ac:dyDescent="0.25">
      <c r="A834">
        <v>66.2</v>
      </c>
      <c r="B834">
        <v>80.010000000000005</v>
      </c>
      <c r="C834">
        <v>832.00000000000068</v>
      </c>
      <c r="D834">
        <v>0.83200000000000063</v>
      </c>
      <c r="E834">
        <v>149.54</v>
      </c>
      <c r="F834">
        <v>0</v>
      </c>
    </row>
    <row r="835" spans="1:6" x14ac:dyDescent="0.25">
      <c r="A835">
        <v>66.25</v>
      </c>
      <c r="B835">
        <v>80.010000000000005</v>
      </c>
      <c r="C835">
        <v>833.00000000000068</v>
      </c>
      <c r="D835">
        <v>0.83300000000000063</v>
      </c>
      <c r="E835">
        <v>149.54</v>
      </c>
      <c r="F835">
        <v>0</v>
      </c>
    </row>
    <row r="836" spans="1:6" x14ac:dyDescent="0.25">
      <c r="A836">
        <v>66.290000000000006</v>
      </c>
      <c r="B836">
        <v>80.010000000000005</v>
      </c>
      <c r="C836">
        <v>834.00000000000068</v>
      </c>
      <c r="D836">
        <v>0.83400000000000063</v>
      </c>
      <c r="E836">
        <v>149.54</v>
      </c>
      <c r="F836">
        <v>0</v>
      </c>
    </row>
    <row r="837" spans="1:6" x14ac:dyDescent="0.25">
      <c r="A837">
        <v>66.34</v>
      </c>
      <c r="B837">
        <v>80.010000000000005</v>
      </c>
      <c r="C837">
        <v>835.00000000000068</v>
      </c>
      <c r="D837">
        <v>0.83500000000000063</v>
      </c>
      <c r="E837">
        <v>149.54</v>
      </c>
      <c r="F837">
        <v>0</v>
      </c>
    </row>
    <row r="838" spans="1:6" x14ac:dyDescent="0.25">
      <c r="A838">
        <v>66.38</v>
      </c>
      <c r="B838">
        <v>80.010000000000005</v>
      </c>
      <c r="C838">
        <v>836.00000000000068</v>
      </c>
      <c r="D838">
        <v>0.83600000000000063</v>
      </c>
      <c r="E838">
        <v>149.54</v>
      </c>
      <c r="F838">
        <v>0</v>
      </c>
    </row>
    <row r="839" spans="1:6" x14ac:dyDescent="0.25">
      <c r="A839">
        <v>66.430000000000007</v>
      </c>
      <c r="B839">
        <v>80.010000000000005</v>
      </c>
      <c r="C839">
        <v>837.00000000000068</v>
      </c>
      <c r="D839">
        <v>0.83700000000000063</v>
      </c>
      <c r="E839">
        <v>149.54</v>
      </c>
      <c r="F839">
        <v>0</v>
      </c>
    </row>
    <row r="840" spans="1:6" x14ac:dyDescent="0.25">
      <c r="A840">
        <v>66.47</v>
      </c>
      <c r="B840">
        <v>80.010000000000005</v>
      </c>
      <c r="C840">
        <v>838.00000000000068</v>
      </c>
      <c r="D840">
        <v>0.83800000000000063</v>
      </c>
      <c r="E840">
        <v>149.54</v>
      </c>
      <c r="F840">
        <v>0</v>
      </c>
    </row>
    <row r="841" spans="1:6" x14ac:dyDescent="0.25">
      <c r="A841">
        <v>66.52</v>
      </c>
      <c r="B841">
        <v>80.010000000000005</v>
      </c>
      <c r="C841">
        <v>839.00000000000068</v>
      </c>
      <c r="D841">
        <v>0.83900000000000063</v>
      </c>
      <c r="E841">
        <v>149.54</v>
      </c>
      <c r="F841">
        <v>0</v>
      </c>
    </row>
    <row r="842" spans="1:6" x14ac:dyDescent="0.25">
      <c r="A842">
        <v>66.56</v>
      </c>
      <c r="B842">
        <v>80.010000000000005</v>
      </c>
      <c r="C842">
        <v>840.00000000000068</v>
      </c>
      <c r="D842">
        <v>0.84000000000000064</v>
      </c>
      <c r="E842">
        <v>149.54</v>
      </c>
      <c r="F842">
        <v>0</v>
      </c>
    </row>
    <row r="843" spans="1:6" x14ac:dyDescent="0.25">
      <c r="A843">
        <v>66.61</v>
      </c>
      <c r="B843">
        <v>80.010000000000005</v>
      </c>
      <c r="C843">
        <v>841.00000000000068</v>
      </c>
      <c r="D843">
        <v>0.84100000000000064</v>
      </c>
      <c r="E843">
        <v>149.54</v>
      </c>
      <c r="F843">
        <v>0</v>
      </c>
    </row>
    <row r="844" spans="1:6" x14ac:dyDescent="0.25">
      <c r="A844">
        <v>66.650000000000006</v>
      </c>
      <c r="B844">
        <v>80.010000000000005</v>
      </c>
      <c r="C844">
        <v>842.00000000000068</v>
      </c>
      <c r="D844">
        <v>0.84200000000000064</v>
      </c>
      <c r="E844">
        <v>149.54</v>
      </c>
      <c r="F844">
        <v>0</v>
      </c>
    </row>
    <row r="845" spans="1:6" x14ac:dyDescent="0.25">
      <c r="A845">
        <v>66.7</v>
      </c>
      <c r="B845">
        <v>80.010000000000005</v>
      </c>
      <c r="C845">
        <v>843.00000000000068</v>
      </c>
      <c r="D845">
        <v>0.84300000000000064</v>
      </c>
      <c r="E845">
        <v>149.54</v>
      </c>
      <c r="F845">
        <v>0</v>
      </c>
    </row>
    <row r="846" spans="1:6" x14ac:dyDescent="0.25">
      <c r="A846">
        <v>66.739999999999995</v>
      </c>
      <c r="B846">
        <v>80.010000000000005</v>
      </c>
      <c r="C846">
        <v>844.00000000000068</v>
      </c>
      <c r="D846">
        <v>0.84400000000000064</v>
      </c>
      <c r="E846">
        <v>149.54</v>
      </c>
      <c r="F846">
        <v>0</v>
      </c>
    </row>
    <row r="847" spans="1:6" x14ac:dyDescent="0.25">
      <c r="A847">
        <v>66.790000000000006</v>
      </c>
      <c r="B847">
        <v>80.010000000000005</v>
      </c>
      <c r="C847">
        <v>845.00000000000068</v>
      </c>
      <c r="D847">
        <v>0.84500000000000064</v>
      </c>
      <c r="E847">
        <v>149.54</v>
      </c>
      <c r="F847">
        <v>0</v>
      </c>
    </row>
    <row r="848" spans="1:6" x14ac:dyDescent="0.25">
      <c r="A848">
        <v>66.83</v>
      </c>
      <c r="B848">
        <v>80.010000000000005</v>
      </c>
      <c r="C848">
        <v>846.00000000000068</v>
      </c>
      <c r="D848">
        <v>0.84600000000000064</v>
      </c>
      <c r="E848">
        <v>149.54</v>
      </c>
      <c r="F848">
        <v>0</v>
      </c>
    </row>
    <row r="849" spans="1:6" x14ac:dyDescent="0.25">
      <c r="A849">
        <v>66.88</v>
      </c>
      <c r="B849">
        <v>80.010000000000005</v>
      </c>
      <c r="C849">
        <v>847.00000000000068</v>
      </c>
      <c r="D849">
        <v>0.84700000000000064</v>
      </c>
      <c r="E849">
        <v>149.54</v>
      </c>
      <c r="F849">
        <v>0</v>
      </c>
    </row>
    <row r="850" spans="1:6" x14ac:dyDescent="0.25">
      <c r="A850">
        <v>66.92</v>
      </c>
      <c r="B850">
        <v>80.010000000000005</v>
      </c>
      <c r="C850">
        <v>848.00000000000068</v>
      </c>
      <c r="D850">
        <v>0.84800000000000064</v>
      </c>
      <c r="E850">
        <v>149.54</v>
      </c>
      <c r="F850">
        <v>0</v>
      </c>
    </row>
    <row r="851" spans="1:6" x14ac:dyDescent="0.25">
      <c r="A851">
        <v>66.97</v>
      </c>
      <c r="B851">
        <v>80.010000000000005</v>
      </c>
      <c r="C851">
        <v>849.00000000000068</v>
      </c>
      <c r="D851">
        <v>0.84900000000000064</v>
      </c>
      <c r="E851">
        <v>149.54</v>
      </c>
      <c r="F851">
        <v>0</v>
      </c>
    </row>
    <row r="852" spans="1:6" x14ac:dyDescent="0.25">
      <c r="A852">
        <v>67.010000000000005</v>
      </c>
      <c r="B852">
        <v>80.010000000000005</v>
      </c>
      <c r="C852">
        <v>850.00000000000068</v>
      </c>
      <c r="D852">
        <v>0.85000000000000064</v>
      </c>
      <c r="E852">
        <v>149.54</v>
      </c>
      <c r="F852">
        <v>0</v>
      </c>
    </row>
    <row r="853" spans="1:6" x14ac:dyDescent="0.25">
      <c r="A853">
        <v>67.06</v>
      </c>
      <c r="B853">
        <v>80.010000000000005</v>
      </c>
      <c r="C853">
        <v>851.00000000000068</v>
      </c>
      <c r="D853">
        <v>0.85100000000000064</v>
      </c>
      <c r="E853">
        <v>149.54</v>
      </c>
      <c r="F853">
        <v>0</v>
      </c>
    </row>
    <row r="854" spans="1:6" x14ac:dyDescent="0.25">
      <c r="A854">
        <v>67.099999999999994</v>
      </c>
      <c r="B854">
        <v>80.010000000000005</v>
      </c>
      <c r="C854">
        <v>852.00000000000068</v>
      </c>
      <c r="D854">
        <v>0.85200000000000065</v>
      </c>
      <c r="E854">
        <v>149.54</v>
      </c>
      <c r="F854">
        <v>0</v>
      </c>
    </row>
    <row r="855" spans="1:6" x14ac:dyDescent="0.25">
      <c r="A855">
        <v>67.150000000000006</v>
      </c>
      <c r="B855">
        <v>80.010000000000005</v>
      </c>
      <c r="C855">
        <v>853.00000000000068</v>
      </c>
      <c r="D855">
        <v>0.85300000000000065</v>
      </c>
      <c r="E855">
        <v>149.54</v>
      </c>
      <c r="F855">
        <v>0</v>
      </c>
    </row>
    <row r="856" spans="1:6" x14ac:dyDescent="0.25">
      <c r="A856">
        <v>67.19</v>
      </c>
      <c r="B856">
        <v>80.010000000000005</v>
      </c>
      <c r="C856">
        <v>854.00000000000068</v>
      </c>
      <c r="D856">
        <v>0.85400000000000065</v>
      </c>
      <c r="E856">
        <v>149.54</v>
      </c>
      <c r="F856">
        <v>0</v>
      </c>
    </row>
    <row r="857" spans="1:6" x14ac:dyDescent="0.25">
      <c r="A857">
        <v>67.239999999999995</v>
      </c>
      <c r="B857">
        <v>80.010000000000005</v>
      </c>
      <c r="C857">
        <v>855.00000000000068</v>
      </c>
      <c r="D857">
        <v>0.85500000000000065</v>
      </c>
      <c r="E857">
        <v>149.54</v>
      </c>
      <c r="F857">
        <v>0</v>
      </c>
    </row>
    <row r="858" spans="1:6" x14ac:dyDescent="0.25">
      <c r="A858">
        <v>67.28</v>
      </c>
      <c r="B858">
        <v>80.010000000000005</v>
      </c>
      <c r="C858">
        <v>856.00000000000068</v>
      </c>
      <c r="D858">
        <v>0.85600000000000065</v>
      </c>
      <c r="E858">
        <v>149.54</v>
      </c>
      <c r="F858">
        <v>0</v>
      </c>
    </row>
    <row r="859" spans="1:6" x14ac:dyDescent="0.25">
      <c r="A859">
        <v>67.33</v>
      </c>
      <c r="B859">
        <v>80.010000000000005</v>
      </c>
      <c r="C859">
        <v>857.00000000000068</v>
      </c>
      <c r="D859">
        <v>0.85700000000000065</v>
      </c>
      <c r="E859">
        <v>149.54</v>
      </c>
      <c r="F859">
        <v>0</v>
      </c>
    </row>
    <row r="860" spans="1:6" x14ac:dyDescent="0.25">
      <c r="A860">
        <v>67.37</v>
      </c>
      <c r="B860">
        <v>80.010000000000005</v>
      </c>
      <c r="C860">
        <v>858.00000000000068</v>
      </c>
      <c r="D860">
        <v>0.85800000000000065</v>
      </c>
      <c r="E860">
        <v>149.54</v>
      </c>
      <c r="F860">
        <v>0</v>
      </c>
    </row>
    <row r="861" spans="1:6" x14ac:dyDescent="0.25">
      <c r="A861">
        <v>67.42</v>
      </c>
      <c r="B861">
        <v>80.010000000000005</v>
      </c>
      <c r="C861">
        <v>859.00000000000068</v>
      </c>
      <c r="D861">
        <v>0.85900000000000065</v>
      </c>
      <c r="E861">
        <v>149.54</v>
      </c>
      <c r="F861">
        <v>0</v>
      </c>
    </row>
    <row r="862" spans="1:6" x14ac:dyDescent="0.25">
      <c r="A862">
        <v>67.459999999999994</v>
      </c>
      <c r="B862">
        <v>80.010000000000005</v>
      </c>
      <c r="C862">
        <v>860.00000000000068</v>
      </c>
      <c r="D862">
        <v>0.86000000000000065</v>
      </c>
      <c r="E862">
        <v>149.54</v>
      </c>
      <c r="F862">
        <v>0</v>
      </c>
    </row>
    <row r="863" spans="1:6" x14ac:dyDescent="0.25">
      <c r="A863">
        <v>67.510000000000005</v>
      </c>
      <c r="B863">
        <v>80.010000000000005</v>
      </c>
      <c r="C863">
        <v>861.00000000000068</v>
      </c>
      <c r="D863">
        <v>0.86100000000000065</v>
      </c>
      <c r="E863">
        <v>149.54</v>
      </c>
      <c r="F863">
        <v>0</v>
      </c>
    </row>
    <row r="864" spans="1:6" x14ac:dyDescent="0.25">
      <c r="A864">
        <v>67.55</v>
      </c>
      <c r="B864">
        <v>80.010000000000005</v>
      </c>
      <c r="C864">
        <v>862.00000000000068</v>
      </c>
      <c r="D864">
        <v>0.86200000000000065</v>
      </c>
      <c r="E864">
        <v>149.54</v>
      </c>
      <c r="F864">
        <v>0</v>
      </c>
    </row>
    <row r="865" spans="1:6" x14ac:dyDescent="0.25">
      <c r="A865">
        <v>67.599999999999994</v>
      </c>
      <c r="B865">
        <v>80.010000000000005</v>
      </c>
      <c r="C865">
        <v>863.00000000000068</v>
      </c>
      <c r="D865">
        <v>0.86300000000000066</v>
      </c>
      <c r="E865">
        <v>149.54</v>
      </c>
      <c r="F865">
        <v>0</v>
      </c>
    </row>
    <row r="866" spans="1:6" x14ac:dyDescent="0.25">
      <c r="A866">
        <v>67.64</v>
      </c>
      <c r="B866">
        <v>80.010000000000005</v>
      </c>
      <c r="C866">
        <v>864.00000000000068</v>
      </c>
      <c r="D866">
        <v>0.86400000000000066</v>
      </c>
      <c r="E866">
        <v>149.54</v>
      </c>
      <c r="F866">
        <v>0</v>
      </c>
    </row>
    <row r="867" spans="1:6" x14ac:dyDescent="0.25">
      <c r="A867">
        <v>67.69</v>
      </c>
      <c r="B867">
        <v>80.010000000000005</v>
      </c>
      <c r="C867">
        <v>865.00000000000068</v>
      </c>
      <c r="D867">
        <v>0.86500000000000066</v>
      </c>
      <c r="E867">
        <v>149.54</v>
      </c>
      <c r="F867">
        <v>0</v>
      </c>
    </row>
    <row r="868" spans="1:6" x14ac:dyDescent="0.25">
      <c r="A868">
        <v>67.73</v>
      </c>
      <c r="B868">
        <v>80.010000000000005</v>
      </c>
      <c r="C868">
        <v>866.00000000000068</v>
      </c>
      <c r="D868">
        <v>0.86600000000000066</v>
      </c>
      <c r="E868">
        <v>149.54</v>
      </c>
      <c r="F868">
        <v>0</v>
      </c>
    </row>
    <row r="869" spans="1:6" x14ac:dyDescent="0.25">
      <c r="A869">
        <v>67.78</v>
      </c>
      <c r="B869">
        <v>80.010000000000005</v>
      </c>
      <c r="C869">
        <v>867.00000000000068</v>
      </c>
      <c r="D869">
        <v>0.86700000000000066</v>
      </c>
      <c r="E869">
        <v>149.54</v>
      </c>
      <c r="F869">
        <v>0</v>
      </c>
    </row>
    <row r="870" spans="1:6" x14ac:dyDescent="0.25">
      <c r="A870">
        <v>67.819999999999993</v>
      </c>
      <c r="B870">
        <v>80.010000000000005</v>
      </c>
      <c r="C870">
        <v>868.00000000000068</v>
      </c>
      <c r="D870">
        <v>0.86800000000000066</v>
      </c>
      <c r="E870">
        <v>149.54</v>
      </c>
      <c r="F870">
        <v>0</v>
      </c>
    </row>
    <row r="871" spans="1:6" x14ac:dyDescent="0.25">
      <c r="A871">
        <v>67.87</v>
      </c>
      <c r="B871">
        <v>80.010000000000005</v>
      </c>
      <c r="C871">
        <v>869.00000000000068</v>
      </c>
      <c r="D871">
        <v>0.86900000000000066</v>
      </c>
      <c r="E871">
        <v>149.54</v>
      </c>
      <c r="F871">
        <v>0</v>
      </c>
    </row>
    <row r="872" spans="1:6" x14ac:dyDescent="0.25">
      <c r="A872">
        <v>67.91</v>
      </c>
      <c r="B872">
        <v>80.010000000000005</v>
      </c>
      <c r="C872">
        <v>870.00000000000068</v>
      </c>
      <c r="D872">
        <v>0.87000000000000066</v>
      </c>
      <c r="E872">
        <v>149.54</v>
      </c>
      <c r="F872">
        <v>0</v>
      </c>
    </row>
    <row r="873" spans="1:6" x14ac:dyDescent="0.25">
      <c r="A873">
        <v>67.959999999999994</v>
      </c>
      <c r="B873">
        <v>80.010000000000005</v>
      </c>
      <c r="C873">
        <v>871.00000000000068</v>
      </c>
      <c r="D873">
        <v>0.87100000000000066</v>
      </c>
      <c r="E873">
        <v>149.54</v>
      </c>
      <c r="F873">
        <v>0</v>
      </c>
    </row>
    <row r="874" spans="1:6" x14ac:dyDescent="0.25">
      <c r="A874">
        <v>68</v>
      </c>
      <c r="B874">
        <v>80.010000000000005</v>
      </c>
      <c r="C874">
        <v>872.00000000000068</v>
      </c>
      <c r="D874">
        <v>0.87200000000000066</v>
      </c>
      <c r="E874">
        <v>149.54</v>
      </c>
      <c r="F874">
        <v>0</v>
      </c>
    </row>
    <row r="875" spans="1:6" x14ac:dyDescent="0.25">
      <c r="A875">
        <v>68.05</v>
      </c>
      <c r="B875">
        <v>80.010000000000005</v>
      </c>
      <c r="C875">
        <v>873.00000000000068</v>
      </c>
      <c r="D875">
        <v>0.87300000000000066</v>
      </c>
      <c r="E875">
        <v>149.54</v>
      </c>
      <c r="F875">
        <v>0</v>
      </c>
    </row>
    <row r="876" spans="1:6" x14ac:dyDescent="0.25">
      <c r="A876">
        <v>68.09</v>
      </c>
      <c r="B876">
        <v>80.010000000000005</v>
      </c>
      <c r="C876">
        <v>874.00000000000068</v>
      </c>
      <c r="D876">
        <v>0.87400000000000067</v>
      </c>
      <c r="E876">
        <v>149.54</v>
      </c>
      <c r="F876">
        <v>0</v>
      </c>
    </row>
    <row r="877" spans="1:6" x14ac:dyDescent="0.25">
      <c r="A877">
        <v>68.14</v>
      </c>
      <c r="B877">
        <v>80.010000000000005</v>
      </c>
      <c r="C877">
        <v>875.00000000000068</v>
      </c>
      <c r="D877">
        <v>0.87500000000000067</v>
      </c>
      <c r="E877">
        <v>149.54</v>
      </c>
      <c r="F877">
        <v>0</v>
      </c>
    </row>
    <row r="878" spans="1:6" x14ac:dyDescent="0.25">
      <c r="A878">
        <v>68.180000000000007</v>
      </c>
      <c r="B878">
        <v>80.010000000000005</v>
      </c>
      <c r="C878">
        <v>876.00000000000068</v>
      </c>
      <c r="D878">
        <v>0.87600000000000067</v>
      </c>
      <c r="E878">
        <v>149.54</v>
      </c>
      <c r="F878">
        <v>0</v>
      </c>
    </row>
    <row r="879" spans="1:6" x14ac:dyDescent="0.25">
      <c r="A879">
        <v>68.23</v>
      </c>
      <c r="B879">
        <v>80.010000000000005</v>
      </c>
      <c r="C879">
        <v>877.00000000000068</v>
      </c>
      <c r="D879">
        <v>0.87700000000000067</v>
      </c>
      <c r="E879">
        <v>149.54</v>
      </c>
      <c r="F879">
        <v>0</v>
      </c>
    </row>
    <row r="880" spans="1:6" x14ac:dyDescent="0.25">
      <c r="A880">
        <v>68.27</v>
      </c>
      <c r="B880">
        <v>80.010000000000005</v>
      </c>
      <c r="C880">
        <v>878.00000000000068</v>
      </c>
      <c r="D880">
        <v>0.87800000000000067</v>
      </c>
      <c r="E880">
        <v>149.54</v>
      </c>
      <c r="F880">
        <v>0</v>
      </c>
    </row>
    <row r="881" spans="1:6" x14ac:dyDescent="0.25">
      <c r="A881">
        <v>68.319999999999993</v>
      </c>
      <c r="B881">
        <v>80.010000000000005</v>
      </c>
      <c r="C881">
        <v>879.00000000000068</v>
      </c>
      <c r="D881">
        <v>0.87900000000000067</v>
      </c>
      <c r="E881">
        <v>149.54</v>
      </c>
      <c r="F881">
        <v>0</v>
      </c>
    </row>
    <row r="882" spans="1:6" x14ac:dyDescent="0.25">
      <c r="A882">
        <v>68.36</v>
      </c>
      <c r="B882">
        <v>80.010000000000005</v>
      </c>
      <c r="C882">
        <v>880.00000000000068</v>
      </c>
      <c r="D882">
        <v>0.88000000000000067</v>
      </c>
      <c r="E882">
        <v>149.54</v>
      </c>
      <c r="F882">
        <v>0</v>
      </c>
    </row>
    <row r="883" spans="1:6" x14ac:dyDescent="0.25">
      <c r="A883">
        <v>68.41</v>
      </c>
      <c r="B883">
        <v>80.010000000000005</v>
      </c>
      <c r="C883">
        <v>881.00000000000068</v>
      </c>
      <c r="D883">
        <v>0.88100000000000067</v>
      </c>
      <c r="E883">
        <v>149.54</v>
      </c>
      <c r="F883">
        <v>0</v>
      </c>
    </row>
    <row r="884" spans="1:6" x14ac:dyDescent="0.25">
      <c r="A884">
        <v>68.45</v>
      </c>
      <c r="B884">
        <v>80.010000000000005</v>
      </c>
      <c r="C884">
        <v>882.00000000000068</v>
      </c>
      <c r="D884">
        <v>0.88200000000000067</v>
      </c>
      <c r="E884">
        <v>149.54</v>
      </c>
      <c r="F884">
        <v>0</v>
      </c>
    </row>
    <row r="885" spans="1:6" x14ac:dyDescent="0.25">
      <c r="A885">
        <v>68.5</v>
      </c>
      <c r="B885">
        <v>80.010000000000005</v>
      </c>
      <c r="C885">
        <v>883.00000000000068</v>
      </c>
      <c r="D885">
        <v>0.88300000000000067</v>
      </c>
      <c r="E885">
        <v>149.54</v>
      </c>
      <c r="F885">
        <v>0</v>
      </c>
    </row>
    <row r="886" spans="1:6" x14ac:dyDescent="0.25">
      <c r="A886">
        <v>68.540000000000006</v>
      </c>
      <c r="B886">
        <v>80.010000000000005</v>
      </c>
      <c r="C886">
        <v>884.00000000000068</v>
      </c>
      <c r="D886">
        <v>0.88400000000000067</v>
      </c>
      <c r="E886">
        <v>149.54</v>
      </c>
      <c r="F886">
        <v>0</v>
      </c>
    </row>
    <row r="887" spans="1:6" x14ac:dyDescent="0.25">
      <c r="A887">
        <v>68.59</v>
      </c>
      <c r="B887">
        <v>80.010000000000005</v>
      </c>
      <c r="C887">
        <v>885.00000000000068</v>
      </c>
      <c r="D887">
        <v>0.88500000000000068</v>
      </c>
      <c r="E887">
        <v>149.54</v>
      </c>
      <c r="F887">
        <v>0</v>
      </c>
    </row>
    <row r="888" spans="1:6" x14ac:dyDescent="0.25">
      <c r="A888">
        <v>68.63</v>
      </c>
      <c r="B888">
        <v>80.010000000000005</v>
      </c>
      <c r="C888">
        <v>886.00000000000068</v>
      </c>
      <c r="D888">
        <v>0.88600000000000068</v>
      </c>
      <c r="E888">
        <v>149.54</v>
      </c>
      <c r="F888">
        <v>0</v>
      </c>
    </row>
    <row r="889" spans="1:6" x14ac:dyDescent="0.25">
      <c r="A889">
        <v>68.680000000000007</v>
      </c>
      <c r="B889">
        <v>80.010000000000005</v>
      </c>
      <c r="C889">
        <v>887.00000000000068</v>
      </c>
      <c r="D889">
        <v>0.88700000000000068</v>
      </c>
      <c r="E889">
        <v>149.54</v>
      </c>
      <c r="F889">
        <v>0</v>
      </c>
    </row>
    <row r="890" spans="1:6" x14ac:dyDescent="0.25">
      <c r="A890">
        <v>68.72</v>
      </c>
      <c r="B890">
        <v>80.010000000000005</v>
      </c>
      <c r="C890">
        <v>888.00000000000068</v>
      </c>
      <c r="D890">
        <v>0.88800000000000068</v>
      </c>
      <c r="E890">
        <v>149.54</v>
      </c>
      <c r="F890">
        <v>0</v>
      </c>
    </row>
    <row r="891" spans="1:6" x14ac:dyDescent="0.25">
      <c r="A891">
        <v>68.77</v>
      </c>
      <c r="B891">
        <v>80.010000000000005</v>
      </c>
      <c r="C891">
        <v>889.00000000000068</v>
      </c>
      <c r="D891">
        <v>0.88900000000000068</v>
      </c>
      <c r="E891">
        <v>149.54</v>
      </c>
      <c r="F891">
        <v>0</v>
      </c>
    </row>
    <row r="892" spans="1:6" x14ac:dyDescent="0.25">
      <c r="A892">
        <v>68.81</v>
      </c>
      <c r="B892">
        <v>80.010000000000005</v>
      </c>
      <c r="C892">
        <v>890.00000000000068</v>
      </c>
      <c r="D892">
        <v>0.89000000000000068</v>
      </c>
      <c r="E892">
        <v>149.54</v>
      </c>
      <c r="F892">
        <v>0</v>
      </c>
    </row>
    <row r="893" spans="1:6" x14ac:dyDescent="0.25">
      <c r="A893">
        <v>68.86</v>
      </c>
      <c r="B893">
        <v>80.010000000000005</v>
      </c>
      <c r="C893">
        <v>891.00000000000068</v>
      </c>
      <c r="D893">
        <v>0.89100000000000068</v>
      </c>
      <c r="E893">
        <v>149.54</v>
      </c>
      <c r="F893">
        <v>0</v>
      </c>
    </row>
    <row r="894" spans="1:6" x14ac:dyDescent="0.25">
      <c r="A894">
        <v>68.900000000000006</v>
      </c>
      <c r="B894">
        <v>80.010000000000005</v>
      </c>
      <c r="C894">
        <v>892.00000000000068</v>
      </c>
      <c r="D894">
        <v>0.89200000000000068</v>
      </c>
      <c r="E894">
        <v>149.54</v>
      </c>
      <c r="F894">
        <v>0</v>
      </c>
    </row>
    <row r="895" spans="1:6" x14ac:dyDescent="0.25">
      <c r="A895">
        <v>68.95</v>
      </c>
      <c r="B895">
        <v>80.010000000000005</v>
      </c>
      <c r="C895">
        <v>893.00000000000068</v>
      </c>
      <c r="D895">
        <v>0.89300000000000068</v>
      </c>
      <c r="E895">
        <v>149.54</v>
      </c>
      <c r="F895">
        <v>0</v>
      </c>
    </row>
    <row r="896" spans="1:6" x14ac:dyDescent="0.25">
      <c r="A896">
        <v>68.989999999999995</v>
      </c>
      <c r="B896">
        <v>80.010000000000005</v>
      </c>
      <c r="C896">
        <v>894.00000000000068</v>
      </c>
      <c r="D896">
        <v>0.89400000000000068</v>
      </c>
      <c r="E896">
        <v>149.54</v>
      </c>
      <c r="F896">
        <v>0</v>
      </c>
    </row>
    <row r="897" spans="1:6" x14ac:dyDescent="0.25">
      <c r="A897">
        <v>69.040000000000006</v>
      </c>
      <c r="B897">
        <v>80.010000000000005</v>
      </c>
      <c r="C897">
        <v>895.00000000000068</v>
      </c>
      <c r="D897">
        <v>0.89500000000000068</v>
      </c>
      <c r="E897">
        <v>149.54</v>
      </c>
      <c r="F897">
        <v>0</v>
      </c>
    </row>
    <row r="898" spans="1:6" x14ac:dyDescent="0.25">
      <c r="A898">
        <v>69.08</v>
      </c>
      <c r="B898">
        <v>80.010000000000005</v>
      </c>
      <c r="C898">
        <v>896.00000000000068</v>
      </c>
      <c r="D898">
        <v>0.89600000000000068</v>
      </c>
      <c r="E898">
        <v>149.54</v>
      </c>
      <c r="F898">
        <v>0</v>
      </c>
    </row>
    <row r="899" spans="1:6" x14ac:dyDescent="0.25">
      <c r="A899">
        <v>69.13</v>
      </c>
      <c r="B899">
        <v>80.010000000000005</v>
      </c>
      <c r="C899">
        <v>897.00000000000068</v>
      </c>
      <c r="D899">
        <v>0.89700000000000069</v>
      </c>
      <c r="E899">
        <v>149.54</v>
      </c>
      <c r="F899">
        <v>0</v>
      </c>
    </row>
    <row r="900" spans="1:6" x14ac:dyDescent="0.25">
      <c r="A900">
        <v>69.17</v>
      </c>
      <c r="B900">
        <v>80.010000000000005</v>
      </c>
      <c r="C900">
        <v>898.00000000000068</v>
      </c>
      <c r="D900">
        <v>0.89800000000000069</v>
      </c>
      <c r="E900">
        <v>149.54</v>
      </c>
      <c r="F900">
        <v>0</v>
      </c>
    </row>
    <row r="901" spans="1:6" x14ac:dyDescent="0.25">
      <c r="A901">
        <v>69.22</v>
      </c>
      <c r="B901">
        <v>80.010000000000005</v>
      </c>
      <c r="C901">
        <v>899.00000000000068</v>
      </c>
      <c r="D901">
        <v>0.89900000000000069</v>
      </c>
      <c r="E901">
        <v>149.54</v>
      </c>
      <c r="F901">
        <v>0</v>
      </c>
    </row>
    <row r="902" spans="1:6" x14ac:dyDescent="0.25">
      <c r="A902">
        <v>69.260000000000005</v>
      </c>
      <c r="B902">
        <v>80.010000000000005</v>
      </c>
      <c r="C902">
        <v>900.00000000000068</v>
      </c>
      <c r="D902">
        <v>0.90000000000000069</v>
      </c>
      <c r="E902">
        <v>149.54</v>
      </c>
      <c r="F902">
        <v>0</v>
      </c>
    </row>
    <row r="903" spans="1:6" x14ac:dyDescent="0.25">
      <c r="A903">
        <v>69.31</v>
      </c>
      <c r="B903">
        <v>80.010000000000005</v>
      </c>
      <c r="C903">
        <v>901.00000000000068</v>
      </c>
      <c r="D903">
        <v>0.90100000000000069</v>
      </c>
      <c r="E903">
        <v>149.54</v>
      </c>
      <c r="F903">
        <v>0</v>
      </c>
    </row>
    <row r="904" spans="1:6" x14ac:dyDescent="0.25">
      <c r="A904">
        <v>69.349999999999994</v>
      </c>
      <c r="B904">
        <v>80.010000000000005</v>
      </c>
      <c r="C904">
        <v>902.00000000000068</v>
      </c>
      <c r="D904">
        <v>0.90200000000000069</v>
      </c>
      <c r="E904">
        <v>149.54</v>
      </c>
      <c r="F904">
        <v>0</v>
      </c>
    </row>
    <row r="905" spans="1:6" x14ac:dyDescent="0.25">
      <c r="A905">
        <v>69.400000000000006</v>
      </c>
      <c r="B905">
        <v>80.010000000000005</v>
      </c>
      <c r="C905">
        <v>903.00000000000068</v>
      </c>
      <c r="D905">
        <v>0.90300000000000069</v>
      </c>
      <c r="E905">
        <v>149.54</v>
      </c>
      <c r="F905">
        <v>0</v>
      </c>
    </row>
    <row r="906" spans="1:6" x14ac:dyDescent="0.25">
      <c r="A906">
        <v>69.44</v>
      </c>
      <c r="B906">
        <v>80.010000000000005</v>
      </c>
      <c r="C906">
        <v>904.00000000000068</v>
      </c>
      <c r="D906">
        <v>0.90400000000000069</v>
      </c>
      <c r="E906">
        <v>149.54</v>
      </c>
      <c r="F906">
        <v>0</v>
      </c>
    </row>
    <row r="907" spans="1:6" x14ac:dyDescent="0.25">
      <c r="A907">
        <v>69.489999999999995</v>
      </c>
      <c r="B907">
        <v>80.010000000000005</v>
      </c>
      <c r="C907">
        <v>905.00000000000068</v>
      </c>
      <c r="D907">
        <v>0.90500000000000069</v>
      </c>
      <c r="E907">
        <v>149.54</v>
      </c>
      <c r="F907">
        <v>0</v>
      </c>
    </row>
    <row r="908" spans="1:6" x14ac:dyDescent="0.25">
      <c r="A908">
        <v>69.53</v>
      </c>
      <c r="B908">
        <v>80.010000000000005</v>
      </c>
      <c r="C908">
        <v>906.00000000000068</v>
      </c>
      <c r="D908">
        <v>0.90600000000000069</v>
      </c>
      <c r="E908">
        <v>149.54</v>
      </c>
      <c r="F908">
        <v>0</v>
      </c>
    </row>
    <row r="909" spans="1:6" x14ac:dyDescent="0.25">
      <c r="A909">
        <v>69.58</v>
      </c>
      <c r="B909">
        <v>80.010000000000005</v>
      </c>
      <c r="C909">
        <v>907.00000000000068</v>
      </c>
      <c r="D909">
        <v>0.90700000000000069</v>
      </c>
      <c r="E909">
        <v>149.54</v>
      </c>
      <c r="F909">
        <v>0</v>
      </c>
    </row>
    <row r="910" spans="1:6" x14ac:dyDescent="0.25">
      <c r="A910">
        <v>69.62</v>
      </c>
      <c r="B910">
        <v>80.010000000000005</v>
      </c>
      <c r="C910">
        <v>908.00000000000068</v>
      </c>
      <c r="D910">
        <v>0.9080000000000007</v>
      </c>
      <c r="E910">
        <v>149.54</v>
      </c>
      <c r="F910">
        <v>0</v>
      </c>
    </row>
    <row r="911" spans="1:6" x14ac:dyDescent="0.25">
      <c r="A911">
        <v>69.67</v>
      </c>
      <c r="B911">
        <v>80.010000000000005</v>
      </c>
      <c r="C911">
        <v>909.00000000000068</v>
      </c>
      <c r="D911">
        <v>0.9090000000000007</v>
      </c>
      <c r="E911">
        <v>149.54</v>
      </c>
      <c r="F911">
        <v>0</v>
      </c>
    </row>
    <row r="912" spans="1:6" x14ac:dyDescent="0.25">
      <c r="A912">
        <v>69.709999999999994</v>
      </c>
      <c r="B912">
        <v>80.010000000000005</v>
      </c>
      <c r="C912">
        <v>910.00000000000068</v>
      </c>
      <c r="D912">
        <v>0.9100000000000007</v>
      </c>
      <c r="E912">
        <v>149.54</v>
      </c>
      <c r="F912">
        <v>0</v>
      </c>
    </row>
    <row r="913" spans="1:6" x14ac:dyDescent="0.25">
      <c r="A913">
        <v>69.760000000000005</v>
      </c>
      <c r="B913">
        <v>80.010000000000005</v>
      </c>
      <c r="C913">
        <v>911.00000000000068</v>
      </c>
      <c r="D913">
        <v>0.9110000000000007</v>
      </c>
      <c r="E913">
        <v>149.54</v>
      </c>
      <c r="F913">
        <v>0</v>
      </c>
    </row>
    <row r="914" spans="1:6" x14ac:dyDescent="0.25">
      <c r="A914">
        <v>69.8</v>
      </c>
      <c r="B914">
        <v>80.010000000000005</v>
      </c>
      <c r="C914">
        <v>912.00000000000068</v>
      </c>
      <c r="D914">
        <v>0.9120000000000007</v>
      </c>
      <c r="E914">
        <v>149.54</v>
      </c>
      <c r="F914">
        <v>0</v>
      </c>
    </row>
    <row r="915" spans="1:6" x14ac:dyDescent="0.25">
      <c r="A915">
        <v>69.849999999999994</v>
      </c>
      <c r="B915">
        <v>80.010000000000005</v>
      </c>
      <c r="C915">
        <v>913.00000000000068</v>
      </c>
      <c r="D915">
        <v>0.9130000000000007</v>
      </c>
      <c r="E915">
        <v>149.54</v>
      </c>
      <c r="F915">
        <v>0</v>
      </c>
    </row>
    <row r="916" spans="1:6" x14ac:dyDescent="0.25">
      <c r="A916">
        <v>69.89</v>
      </c>
      <c r="B916">
        <v>80.010000000000005</v>
      </c>
      <c r="C916">
        <v>914.00000000000068</v>
      </c>
      <c r="D916">
        <v>0.9140000000000007</v>
      </c>
      <c r="E916">
        <v>149.54</v>
      </c>
      <c r="F916">
        <v>0</v>
      </c>
    </row>
    <row r="917" spans="1:6" x14ac:dyDescent="0.25">
      <c r="A917">
        <v>69.94</v>
      </c>
      <c r="B917">
        <v>80.010000000000005</v>
      </c>
      <c r="C917">
        <v>915.00000000000068</v>
      </c>
      <c r="D917">
        <v>0.9150000000000007</v>
      </c>
      <c r="E917">
        <v>149.54</v>
      </c>
      <c r="F917">
        <v>0</v>
      </c>
    </row>
    <row r="918" spans="1:6" x14ac:dyDescent="0.25">
      <c r="A918">
        <v>69.98</v>
      </c>
      <c r="B918">
        <v>80.010000000000005</v>
      </c>
      <c r="C918">
        <v>916.00000000000068</v>
      </c>
      <c r="D918">
        <v>0.9160000000000007</v>
      </c>
      <c r="E918">
        <v>149.54</v>
      </c>
      <c r="F918">
        <v>0</v>
      </c>
    </row>
    <row r="919" spans="1:6" x14ac:dyDescent="0.25">
      <c r="A919">
        <v>70.03</v>
      </c>
      <c r="B919">
        <v>80.010000000000005</v>
      </c>
      <c r="C919">
        <v>917.00000000000068</v>
      </c>
      <c r="D919">
        <v>0.9170000000000007</v>
      </c>
      <c r="E919">
        <v>149.54</v>
      </c>
      <c r="F919">
        <v>0</v>
      </c>
    </row>
    <row r="920" spans="1:6" x14ac:dyDescent="0.25">
      <c r="A920">
        <v>70.069999999999993</v>
      </c>
      <c r="B920">
        <v>80.010000000000005</v>
      </c>
      <c r="C920">
        <v>918.00000000000068</v>
      </c>
      <c r="D920">
        <v>0.9180000000000007</v>
      </c>
      <c r="E920">
        <v>149.54</v>
      </c>
      <c r="F920">
        <v>0</v>
      </c>
    </row>
    <row r="921" spans="1:6" x14ac:dyDescent="0.25">
      <c r="A921">
        <v>70.12</v>
      </c>
      <c r="B921">
        <v>80.010000000000005</v>
      </c>
      <c r="C921">
        <v>919.00000000000068</v>
      </c>
      <c r="D921">
        <v>0.91900000000000071</v>
      </c>
      <c r="E921">
        <v>149.54</v>
      </c>
      <c r="F921">
        <v>0</v>
      </c>
    </row>
    <row r="922" spans="1:6" x14ac:dyDescent="0.25">
      <c r="A922">
        <v>70.16</v>
      </c>
      <c r="B922">
        <v>80.010000000000005</v>
      </c>
      <c r="C922">
        <v>920.00000000000068</v>
      </c>
      <c r="D922">
        <v>0.92000000000000071</v>
      </c>
      <c r="E922">
        <v>149.54</v>
      </c>
      <c r="F922">
        <v>0</v>
      </c>
    </row>
    <row r="923" spans="1:6" x14ac:dyDescent="0.25">
      <c r="A923">
        <v>70.209999999999994</v>
      </c>
      <c r="B923">
        <v>80.010000000000005</v>
      </c>
      <c r="C923">
        <v>921.00000000000068</v>
      </c>
      <c r="D923">
        <v>0.92100000000000071</v>
      </c>
      <c r="E923">
        <v>149.54</v>
      </c>
      <c r="F923">
        <v>0</v>
      </c>
    </row>
    <row r="924" spans="1:6" x14ac:dyDescent="0.25">
      <c r="A924">
        <v>70.25</v>
      </c>
      <c r="B924">
        <v>80.010000000000005</v>
      </c>
      <c r="C924">
        <v>922.00000000000068</v>
      </c>
      <c r="D924">
        <v>0.92200000000000071</v>
      </c>
      <c r="E924">
        <v>149.54</v>
      </c>
      <c r="F924">
        <v>0</v>
      </c>
    </row>
    <row r="925" spans="1:6" x14ac:dyDescent="0.25">
      <c r="A925">
        <v>70.3</v>
      </c>
      <c r="B925">
        <v>80.010000000000005</v>
      </c>
      <c r="C925">
        <v>923.00000000000068</v>
      </c>
      <c r="D925">
        <v>0.92300000000000071</v>
      </c>
      <c r="E925">
        <v>149.54</v>
      </c>
      <c r="F925">
        <v>0</v>
      </c>
    </row>
    <row r="926" spans="1:6" x14ac:dyDescent="0.25">
      <c r="A926">
        <v>70.34</v>
      </c>
      <c r="B926">
        <v>80.010000000000005</v>
      </c>
      <c r="C926">
        <v>924.00000000000068</v>
      </c>
      <c r="D926">
        <v>0.92400000000000071</v>
      </c>
      <c r="E926">
        <v>0</v>
      </c>
      <c r="F926">
        <v>-5126.88</v>
      </c>
    </row>
    <row r="927" spans="1:6" x14ac:dyDescent="0.25">
      <c r="A927">
        <v>70.39</v>
      </c>
      <c r="B927">
        <v>79.86</v>
      </c>
      <c r="C927">
        <v>925.00000000000068</v>
      </c>
      <c r="D927">
        <v>0.92500000000000071</v>
      </c>
      <c r="E927">
        <v>0</v>
      </c>
      <c r="F927">
        <v>-5116.2</v>
      </c>
    </row>
    <row r="928" spans="1:6" x14ac:dyDescent="0.25">
      <c r="A928">
        <v>70.430000000000007</v>
      </c>
      <c r="B928">
        <v>79.72</v>
      </c>
      <c r="C928">
        <v>926.00000000000068</v>
      </c>
      <c r="D928">
        <v>0.92600000000000071</v>
      </c>
      <c r="E928">
        <v>0</v>
      </c>
      <c r="F928">
        <v>-5105.59</v>
      </c>
    </row>
    <row r="929" spans="1:6" x14ac:dyDescent="0.25">
      <c r="A929">
        <v>70.48</v>
      </c>
      <c r="B929">
        <v>79.569999999999993</v>
      </c>
      <c r="C929">
        <v>927.00000000000068</v>
      </c>
      <c r="D929">
        <v>0.92700000000000071</v>
      </c>
      <c r="E929">
        <v>0</v>
      </c>
      <c r="F929">
        <v>-5094.96</v>
      </c>
    </row>
    <row r="930" spans="1:6" x14ac:dyDescent="0.25">
      <c r="A930">
        <v>70.53</v>
      </c>
      <c r="B930">
        <v>79.430000000000007</v>
      </c>
      <c r="C930">
        <v>928.00000000000068</v>
      </c>
      <c r="D930">
        <v>0.92800000000000071</v>
      </c>
      <c r="E930">
        <v>0</v>
      </c>
      <c r="F930">
        <v>-5084.32</v>
      </c>
    </row>
    <row r="931" spans="1:6" x14ac:dyDescent="0.25">
      <c r="A931">
        <v>70.569999999999993</v>
      </c>
      <c r="B931">
        <v>79.28</v>
      </c>
      <c r="C931">
        <v>929.00000000000068</v>
      </c>
      <c r="D931">
        <v>0.92900000000000071</v>
      </c>
      <c r="E931">
        <v>0</v>
      </c>
      <c r="F931">
        <v>-5073.66</v>
      </c>
    </row>
    <row r="932" spans="1:6" x14ac:dyDescent="0.25">
      <c r="A932">
        <v>70.62</v>
      </c>
      <c r="B932">
        <v>79.13</v>
      </c>
      <c r="C932">
        <v>930.00000000000068</v>
      </c>
      <c r="D932">
        <v>0.93000000000000071</v>
      </c>
      <c r="E932">
        <v>0</v>
      </c>
      <c r="F932">
        <v>-5062.99</v>
      </c>
    </row>
    <row r="933" spans="1:6" x14ac:dyDescent="0.25">
      <c r="A933">
        <v>70.66</v>
      </c>
      <c r="B933">
        <v>78.989999999999995</v>
      </c>
      <c r="C933">
        <v>931.00000000000068</v>
      </c>
      <c r="D933">
        <v>0.93100000000000072</v>
      </c>
      <c r="E933">
        <v>0</v>
      </c>
      <c r="F933">
        <v>-5052.3</v>
      </c>
    </row>
    <row r="934" spans="1:6" x14ac:dyDescent="0.25">
      <c r="A934">
        <v>70.709999999999994</v>
      </c>
      <c r="B934">
        <v>78.84</v>
      </c>
      <c r="C934">
        <v>932.00000000000068</v>
      </c>
      <c r="D934">
        <v>0.93200000000000072</v>
      </c>
      <c r="E934">
        <v>0</v>
      </c>
      <c r="F934">
        <v>-5041.6000000000004</v>
      </c>
    </row>
    <row r="935" spans="1:6" x14ac:dyDescent="0.25">
      <c r="A935">
        <v>70.75</v>
      </c>
      <c r="B935">
        <v>78.69</v>
      </c>
      <c r="C935">
        <v>933.00000000000068</v>
      </c>
      <c r="D935">
        <v>0.93300000000000072</v>
      </c>
      <c r="E935">
        <v>0</v>
      </c>
      <c r="F935">
        <v>-5030.8900000000003</v>
      </c>
    </row>
    <row r="936" spans="1:6" x14ac:dyDescent="0.25">
      <c r="A936">
        <v>70.8</v>
      </c>
      <c r="B936">
        <v>78.55</v>
      </c>
      <c r="C936">
        <v>934.00000000000068</v>
      </c>
      <c r="D936">
        <v>0.93400000000000072</v>
      </c>
      <c r="E936">
        <v>0</v>
      </c>
      <c r="F936">
        <v>-5020.1499999999996</v>
      </c>
    </row>
    <row r="937" spans="1:6" x14ac:dyDescent="0.25">
      <c r="A937">
        <v>70.849999999999994</v>
      </c>
      <c r="B937">
        <v>78.400000000000006</v>
      </c>
      <c r="C937">
        <v>935.00000000000068</v>
      </c>
      <c r="D937">
        <v>0.93500000000000072</v>
      </c>
      <c r="E937">
        <v>0</v>
      </c>
      <c r="F937">
        <v>-5009.41</v>
      </c>
    </row>
    <row r="938" spans="1:6" x14ac:dyDescent="0.25">
      <c r="A938">
        <v>70.89</v>
      </c>
      <c r="B938">
        <v>78.25</v>
      </c>
      <c r="C938">
        <v>936.00000000000068</v>
      </c>
      <c r="D938">
        <v>0.93600000000000072</v>
      </c>
      <c r="E938">
        <v>0</v>
      </c>
      <c r="F938">
        <v>-4998.6400000000003</v>
      </c>
    </row>
    <row r="939" spans="1:6" x14ac:dyDescent="0.25">
      <c r="A939">
        <v>70.94</v>
      </c>
      <c r="B939">
        <v>78.099999999999994</v>
      </c>
      <c r="C939">
        <v>937.00000000000068</v>
      </c>
      <c r="D939">
        <v>0.93700000000000072</v>
      </c>
      <c r="E939">
        <v>0</v>
      </c>
      <c r="F939">
        <v>-4987.8599999999997</v>
      </c>
    </row>
    <row r="940" spans="1:6" x14ac:dyDescent="0.25">
      <c r="A940">
        <v>70.98</v>
      </c>
      <c r="B940">
        <v>77.95</v>
      </c>
      <c r="C940">
        <v>938.00000000000068</v>
      </c>
      <c r="D940">
        <v>0.93800000000000072</v>
      </c>
      <c r="E940">
        <v>0</v>
      </c>
      <c r="F940">
        <v>-4977.07</v>
      </c>
    </row>
    <row r="941" spans="1:6" x14ac:dyDescent="0.25">
      <c r="A941">
        <v>71.03</v>
      </c>
      <c r="B941">
        <v>77.81</v>
      </c>
      <c r="C941">
        <v>939.00000000000068</v>
      </c>
      <c r="D941">
        <v>0.93900000000000072</v>
      </c>
      <c r="E941">
        <v>0</v>
      </c>
      <c r="F941">
        <v>-4966.26</v>
      </c>
    </row>
    <row r="942" spans="1:6" x14ac:dyDescent="0.25">
      <c r="A942">
        <v>71.08</v>
      </c>
      <c r="B942">
        <v>77.66</v>
      </c>
      <c r="C942">
        <v>940.00000000000068</v>
      </c>
      <c r="D942">
        <v>0.94000000000000072</v>
      </c>
      <c r="E942">
        <v>0</v>
      </c>
      <c r="F942">
        <v>-4955.43</v>
      </c>
    </row>
    <row r="943" spans="1:6" x14ac:dyDescent="0.25">
      <c r="A943">
        <v>71.12</v>
      </c>
      <c r="B943">
        <v>77.510000000000005</v>
      </c>
      <c r="C943">
        <v>941.00000000000068</v>
      </c>
      <c r="D943">
        <v>0.94100000000000072</v>
      </c>
      <c r="E943">
        <v>0</v>
      </c>
      <c r="F943">
        <v>-4944.59</v>
      </c>
    </row>
    <row r="944" spans="1:6" x14ac:dyDescent="0.25">
      <c r="A944">
        <v>71.17</v>
      </c>
      <c r="B944">
        <v>77.36</v>
      </c>
      <c r="C944">
        <v>942.00000000000068</v>
      </c>
      <c r="D944">
        <v>0.94200000000000073</v>
      </c>
      <c r="E944">
        <v>0</v>
      </c>
      <c r="F944">
        <v>-4933.7299999999996</v>
      </c>
    </row>
    <row r="945" spans="1:6" x14ac:dyDescent="0.25">
      <c r="A945">
        <v>71.22</v>
      </c>
      <c r="B945">
        <v>77.209999999999994</v>
      </c>
      <c r="C945">
        <v>943.00000000000068</v>
      </c>
      <c r="D945">
        <v>0.94300000000000073</v>
      </c>
      <c r="E945">
        <v>0</v>
      </c>
      <c r="F945">
        <v>-4922.8599999999997</v>
      </c>
    </row>
    <row r="946" spans="1:6" x14ac:dyDescent="0.25">
      <c r="A946">
        <v>71.260000000000005</v>
      </c>
      <c r="B946">
        <v>77.06</v>
      </c>
      <c r="C946">
        <v>944.00000000000068</v>
      </c>
      <c r="D946">
        <v>0.94400000000000073</v>
      </c>
      <c r="E946">
        <v>0</v>
      </c>
      <c r="F946">
        <v>-4911.97</v>
      </c>
    </row>
    <row r="947" spans="1:6" x14ac:dyDescent="0.25">
      <c r="A947">
        <v>71.31</v>
      </c>
      <c r="B947">
        <v>76.91</v>
      </c>
      <c r="C947">
        <v>945.00000000000068</v>
      </c>
      <c r="D947">
        <v>0.94500000000000073</v>
      </c>
      <c r="E947">
        <v>0</v>
      </c>
      <c r="F947">
        <v>-4901.0600000000004</v>
      </c>
    </row>
    <row r="948" spans="1:6" x14ac:dyDescent="0.25">
      <c r="A948">
        <v>71.36</v>
      </c>
      <c r="B948">
        <v>76.760000000000005</v>
      </c>
      <c r="C948">
        <v>946.00000000000068</v>
      </c>
      <c r="D948">
        <v>0.94600000000000073</v>
      </c>
      <c r="E948">
        <v>0</v>
      </c>
      <c r="F948">
        <v>-4890.13</v>
      </c>
    </row>
    <row r="949" spans="1:6" x14ac:dyDescent="0.25">
      <c r="A949">
        <v>71.400000000000006</v>
      </c>
      <c r="B949">
        <v>76.61</v>
      </c>
      <c r="C949">
        <v>947.00000000000068</v>
      </c>
      <c r="D949">
        <v>0.94700000000000073</v>
      </c>
      <c r="E949">
        <v>0</v>
      </c>
      <c r="F949">
        <v>-4879.1899999999996</v>
      </c>
    </row>
    <row r="950" spans="1:6" x14ac:dyDescent="0.25">
      <c r="A950">
        <v>71.45</v>
      </c>
      <c r="B950">
        <v>76.45</v>
      </c>
      <c r="C950">
        <v>948.00000000000068</v>
      </c>
      <c r="D950">
        <v>0.94800000000000073</v>
      </c>
      <c r="E950">
        <v>0</v>
      </c>
      <c r="F950">
        <v>-4868.24</v>
      </c>
    </row>
    <row r="951" spans="1:6" x14ac:dyDescent="0.25">
      <c r="A951">
        <v>71.5</v>
      </c>
      <c r="B951">
        <v>76.3</v>
      </c>
      <c r="C951">
        <v>949.00000000000068</v>
      </c>
      <c r="D951">
        <v>0.94900000000000073</v>
      </c>
      <c r="E951">
        <v>0</v>
      </c>
      <c r="F951">
        <v>-4857.26</v>
      </c>
    </row>
    <row r="952" spans="1:6" x14ac:dyDescent="0.25">
      <c r="A952">
        <v>71.55</v>
      </c>
      <c r="B952">
        <v>76.150000000000006</v>
      </c>
      <c r="C952">
        <v>950.00000000000068</v>
      </c>
      <c r="D952">
        <v>0.95000000000000073</v>
      </c>
      <c r="E952">
        <v>0</v>
      </c>
      <c r="F952">
        <v>-4846.2700000000004</v>
      </c>
    </row>
    <row r="953" spans="1:6" x14ac:dyDescent="0.25">
      <c r="A953">
        <v>71.59</v>
      </c>
      <c r="B953">
        <v>76</v>
      </c>
      <c r="C953">
        <v>951.00000000000068</v>
      </c>
      <c r="D953">
        <v>0.95100000000000073</v>
      </c>
      <c r="E953">
        <v>0</v>
      </c>
      <c r="F953">
        <v>-4835.2700000000004</v>
      </c>
    </row>
    <row r="954" spans="1:6" x14ac:dyDescent="0.25">
      <c r="A954">
        <v>71.64</v>
      </c>
      <c r="B954">
        <v>75.849999999999994</v>
      </c>
      <c r="C954">
        <v>952.00000000000068</v>
      </c>
      <c r="D954">
        <v>0.95200000000000073</v>
      </c>
      <c r="E954">
        <v>0</v>
      </c>
      <c r="F954">
        <v>-4824.24</v>
      </c>
    </row>
    <row r="955" spans="1:6" x14ac:dyDescent="0.25">
      <c r="A955">
        <v>71.69</v>
      </c>
      <c r="B955">
        <v>75.69</v>
      </c>
      <c r="C955">
        <v>953.00000000000068</v>
      </c>
      <c r="D955">
        <v>0.95300000000000074</v>
      </c>
      <c r="E955">
        <v>0</v>
      </c>
      <c r="F955">
        <v>-4813.2</v>
      </c>
    </row>
    <row r="956" spans="1:6" x14ac:dyDescent="0.25">
      <c r="A956">
        <v>71.739999999999995</v>
      </c>
      <c r="B956">
        <v>75.540000000000006</v>
      </c>
      <c r="C956">
        <v>954.00000000000068</v>
      </c>
      <c r="D956">
        <v>0.95400000000000074</v>
      </c>
      <c r="E956">
        <v>0</v>
      </c>
      <c r="F956">
        <v>-4802.1400000000003</v>
      </c>
    </row>
    <row r="957" spans="1:6" x14ac:dyDescent="0.25">
      <c r="A957">
        <v>71.78</v>
      </c>
      <c r="B957">
        <v>75.39</v>
      </c>
      <c r="C957">
        <v>955.00000000000068</v>
      </c>
      <c r="D957">
        <v>0.95500000000000074</v>
      </c>
      <c r="E957">
        <v>0</v>
      </c>
      <c r="F957">
        <v>-4791.07</v>
      </c>
    </row>
    <row r="958" spans="1:6" x14ac:dyDescent="0.25">
      <c r="A958">
        <v>71.83</v>
      </c>
      <c r="B958">
        <v>75.23</v>
      </c>
      <c r="C958">
        <v>956.00000000000068</v>
      </c>
      <c r="D958">
        <v>0.95600000000000074</v>
      </c>
      <c r="E958">
        <v>0</v>
      </c>
      <c r="F958">
        <v>-4779.97</v>
      </c>
    </row>
    <row r="959" spans="1:6" x14ac:dyDescent="0.25">
      <c r="A959">
        <v>71.88</v>
      </c>
      <c r="B959">
        <v>75.08</v>
      </c>
      <c r="C959">
        <v>957.00000000000068</v>
      </c>
      <c r="D959">
        <v>0.95700000000000074</v>
      </c>
      <c r="E959">
        <v>0</v>
      </c>
      <c r="F959">
        <v>-4768.8500000000004</v>
      </c>
    </row>
    <row r="960" spans="1:6" x14ac:dyDescent="0.25">
      <c r="A960">
        <v>71.930000000000007</v>
      </c>
      <c r="B960">
        <v>74.92</v>
      </c>
      <c r="C960">
        <v>958.0000000000008</v>
      </c>
      <c r="D960">
        <v>0.95800000000000074</v>
      </c>
      <c r="E960">
        <v>0</v>
      </c>
      <c r="F960">
        <v>-4757.72</v>
      </c>
    </row>
    <row r="961" spans="1:6" x14ac:dyDescent="0.25">
      <c r="A961">
        <v>71.98</v>
      </c>
      <c r="B961">
        <v>74.77</v>
      </c>
      <c r="C961">
        <v>959.0000000000008</v>
      </c>
      <c r="D961">
        <v>0.95900000000000074</v>
      </c>
      <c r="E961">
        <v>0</v>
      </c>
      <c r="F961">
        <v>-4746.5600000000004</v>
      </c>
    </row>
    <row r="962" spans="1:6" x14ac:dyDescent="0.25">
      <c r="A962">
        <v>72.02</v>
      </c>
      <c r="B962">
        <v>74.62</v>
      </c>
      <c r="C962">
        <v>960.0000000000008</v>
      </c>
      <c r="D962">
        <v>0.96000000000000074</v>
      </c>
      <c r="E962">
        <v>0</v>
      </c>
      <c r="F962">
        <v>-4735.3900000000003</v>
      </c>
    </row>
    <row r="963" spans="1:6" x14ac:dyDescent="0.25">
      <c r="A963">
        <v>72.069999999999993</v>
      </c>
      <c r="B963">
        <v>74.459999999999994</v>
      </c>
      <c r="C963">
        <v>961.0000000000008</v>
      </c>
      <c r="D963">
        <v>0.96100000000000074</v>
      </c>
      <c r="E963">
        <v>0</v>
      </c>
      <c r="F963">
        <v>-4724.21</v>
      </c>
    </row>
    <row r="964" spans="1:6" x14ac:dyDescent="0.25">
      <c r="A964">
        <v>72.12</v>
      </c>
      <c r="B964">
        <v>74.3</v>
      </c>
      <c r="C964">
        <v>962.0000000000008</v>
      </c>
      <c r="D964">
        <v>0.96200000000000074</v>
      </c>
      <c r="E964">
        <v>0</v>
      </c>
      <c r="F964">
        <v>-4713</v>
      </c>
    </row>
    <row r="965" spans="1:6" x14ac:dyDescent="0.25">
      <c r="A965">
        <v>72.17</v>
      </c>
      <c r="B965">
        <v>74.150000000000006</v>
      </c>
      <c r="C965">
        <v>963.0000000000008</v>
      </c>
      <c r="D965">
        <v>0.96300000000000074</v>
      </c>
      <c r="E965">
        <v>0</v>
      </c>
      <c r="F965">
        <v>-4701.7</v>
      </c>
    </row>
    <row r="966" spans="1:6" x14ac:dyDescent="0.25">
      <c r="A966">
        <v>72.22</v>
      </c>
      <c r="B966">
        <v>73.989999999999995</v>
      </c>
      <c r="C966">
        <v>964.0000000000008</v>
      </c>
      <c r="D966">
        <v>0.96400000000000075</v>
      </c>
      <c r="E966">
        <v>0</v>
      </c>
      <c r="F966">
        <v>-4690.3</v>
      </c>
    </row>
    <row r="967" spans="1:6" x14ac:dyDescent="0.25">
      <c r="A967">
        <v>72.27</v>
      </c>
      <c r="B967">
        <v>73.84</v>
      </c>
      <c r="C967">
        <v>965.0000000000008</v>
      </c>
      <c r="D967">
        <v>0.96500000000000075</v>
      </c>
      <c r="E967">
        <v>0</v>
      </c>
      <c r="F967">
        <v>-4678.8900000000003</v>
      </c>
    </row>
    <row r="968" spans="1:6" x14ac:dyDescent="0.25">
      <c r="A968">
        <v>72.319999999999993</v>
      </c>
      <c r="B968">
        <v>73.680000000000007</v>
      </c>
      <c r="C968">
        <v>966.0000000000008</v>
      </c>
      <c r="D968">
        <v>0.96600000000000075</v>
      </c>
      <c r="E968">
        <v>0</v>
      </c>
      <c r="F968">
        <v>-4667.45</v>
      </c>
    </row>
    <row r="969" spans="1:6" x14ac:dyDescent="0.25">
      <c r="A969">
        <v>72.37</v>
      </c>
      <c r="B969">
        <v>73.52</v>
      </c>
      <c r="C969">
        <v>967.0000000000008</v>
      </c>
      <c r="D969">
        <v>0.96700000000000075</v>
      </c>
      <c r="E969">
        <v>0</v>
      </c>
      <c r="F969">
        <v>-4656</v>
      </c>
    </row>
    <row r="970" spans="1:6" x14ac:dyDescent="0.25">
      <c r="A970">
        <v>72.41</v>
      </c>
      <c r="B970">
        <v>73.36</v>
      </c>
      <c r="C970">
        <v>968.0000000000008</v>
      </c>
      <c r="D970">
        <v>0.96800000000000075</v>
      </c>
      <c r="E970">
        <v>0</v>
      </c>
      <c r="F970">
        <v>-4644.53</v>
      </c>
    </row>
    <row r="971" spans="1:6" x14ac:dyDescent="0.25">
      <c r="A971">
        <v>72.459999999999994</v>
      </c>
      <c r="B971">
        <v>73.209999999999994</v>
      </c>
      <c r="C971">
        <v>969.0000000000008</v>
      </c>
      <c r="D971">
        <v>0.96900000000000075</v>
      </c>
      <c r="E971">
        <v>0</v>
      </c>
      <c r="F971">
        <v>-4633.04</v>
      </c>
    </row>
    <row r="972" spans="1:6" x14ac:dyDescent="0.25">
      <c r="A972">
        <v>72.510000000000005</v>
      </c>
      <c r="B972">
        <v>73.05</v>
      </c>
      <c r="C972">
        <v>970.0000000000008</v>
      </c>
      <c r="D972">
        <v>0.97000000000000075</v>
      </c>
      <c r="E972">
        <v>0</v>
      </c>
      <c r="F972">
        <v>-4621.53</v>
      </c>
    </row>
    <row r="973" spans="1:6" x14ac:dyDescent="0.25">
      <c r="A973">
        <v>72.56</v>
      </c>
      <c r="B973">
        <v>72.89</v>
      </c>
      <c r="C973">
        <v>971.0000000000008</v>
      </c>
      <c r="D973">
        <v>0.97100000000000075</v>
      </c>
      <c r="E973">
        <v>0</v>
      </c>
      <c r="F973">
        <v>-4610</v>
      </c>
    </row>
    <row r="974" spans="1:6" x14ac:dyDescent="0.25">
      <c r="A974">
        <v>72.61</v>
      </c>
      <c r="B974">
        <v>72.73</v>
      </c>
      <c r="C974">
        <v>972.0000000000008</v>
      </c>
      <c r="D974">
        <v>0.97200000000000075</v>
      </c>
      <c r="E974">
        <v>0</v>
      </c>
      <c r="F974">
        <v>-4598.45</v>
      </c>
    </row>
    <row r="975" spans="1:6" x14ac:dyDescent="0.25">
      <c r="A975">
        <v>72.66</v>
      </c>
      <c r="B975">
        <v>72.569999999999993</v>
      </c>
      <c r="C975">
        <v>973.0000000000008</v>
      </c>
      <c r="D975">
        <v>0.97300000000000075</v>
      </c>
      <c r="E975">
        <v>0</v>
      </c>
      <c r="F975">
        <v>-4586.8900000000003</v>
      </c>
    </row>
    <row r="976" spans="1:6" x14ac:dyDescent="0.25">
      <c r="A976">
        <v>72.709999999999994</v>
      </c>
      <c r="B976">
        <v>72.41</v>
      </c>
      <c r="C976">
        <v>974.0000000000008</v>
      </c>
      <c r="D976">
        <v>0.97400000000000075</v>
      </c>
      <c r="E976">
        <v>0</v>
      </c>
      <c r="F976">
        <v>-4575.3100000000004</v>
      </c>
    </row>
    <row r="977" spans="1:6" x14ac:dyDescent="0.25">
      <c r="A977">
        <v>72.760000000000005</v>
      </c>
      <c r="B977">
        <v>72.25</v>
      </c>
      <c r="C977">
        <v>975.0000000000008</v>
      </c>
      <c r="D977">
        <v>0.97500000000000075</v>
      </c>
      <c r="E977">
        <v>0</v>
      </c>
      <c r="F977">
        <v>-4563.7</v>
      </c>
    </row>
    <row r="978" spans="1:6" x14ac:dyDescent="0.25">
      <c r="A978">
        <v>72.81</v>
      </c>
      <c r="B978">
        <v>72.09</v>
      </c>
      <c r="C978">
        <v>976.0000000000008</v>
      </c>
      <c r="D978">
        <v>0.97600000000000076</v>
      </c>
      <c r="E978">
        <v>0</v>
      </c>
      <c r="F978">
        <v>-4552.08</v>
      </c>
    </row>
    <row r="979" spans="1:6" x14ac:dyDescent="0.25">
      <c r="A979">
        <v>72.86</v>
      </c>
      <c r="B979">
        <v>71.930000000000007</v>
      </c>
      <c r="C979">
        <v>977.0000000000008</v>
      </c>
      <c r="D979">
        <v>0.97700000000000076</v>
      </c>
      <c r="E979">
        <v>0</v>
      </c>
      <c r="F979">
        <v>-4540.4399999999996</v>
      </c>
    </row>
    <row r="980" spans="1:6" x14ac:dyDescent="0.25">
      <c r="A980">
        <v>72.91</v>
      </c>
      <c r="B980">
        <v>71.77</v>
      </c>
      <c r="C980">
        <v>978.0000000000008</v>
      </c>
      <c r="D980">
        <v>0.97800000000000076</v>
      </c>
      <c r="E980">
        <v>0</v>
      </c>
      <c r="F980">
        <v>-4528.78</v>
      </c>
    </row>
    <row r="981" spans="1:6" x14ac:dyDescent="0.25">
      <c r="A981">
        <v>72.959999999999994</v>
      </c>
      <c r="B981">
        <v>71.61</v>
      </c>
      <c r="C981">
        <v>979.0000000000008</v>
      </c>
      <c r="D981">
        <v>0.97900000000000076</v>
      </c>
      <c r="E981">
        <v>0</v>
      </c>
      <c r="F981">
        <v>-4517.1000000000004</v>
      </c>
    </row>
    <row r="982" spans="1:6" x14ac:dyDescent="0.25">
      <c r="A982">
        <v>73.010000000000005</v>
      </c>
      <c r="B982">
        <v>71.44</v>
      </c>
      <c r="C982">
        <v>980.0000000000008</v>
      </c>
      <c r="D982">
        <v>0.98000000000000076</v>
      </c>
      <c r="E982">
        <v>0</v>
      </c>
      <c r="F982">
        <v>-4505.3999999999996</v>
      </c>
    </row>
    <row r="983" spans="1:6" x14ac:dyDescent="0.25">
      <c r="A983">
        <v>73.06</v>
      </c>
      <c r="B983">
        <v>71.28</v>
      </c>
      <c r="C983">
        <v>981.0000000000008</v>
      </c>
      <c r="D983">
        <v>0.98100000000000076</v>
      </c>
      <c r="E983">
        <v>0</v>
      </c>
      <c r="F983">
        <v>-4493.67</v>
      </c>
    </row>
    <row r="984" spans="1:6" x14ac:dyDescent="0.25">
      <c r="A984">
        <v>73.11</v>
      </c>
      <c r="B984">
        <v>71.12</v>
      </c>
      <c r="C984">
        <v>982.0000000000008</v>
      </c>
      <c r="D984">
        <v>0.98200000000000076</v>
      </c>
      <c r="E984">
        <v>0</v>
      </c>
      <c r="F984">
        <v>-4481.93</v>
      </c>
    </row>
    <row r="985" spans="1:6" x14ac:dyDescent="0.25">
      <c r="A985">
        <v>73.16</v>
      </c>
      <c r="B985">
        <v>70.959999999999994</v>
      </c>
      <c r="C985">
        <v>983.0000000000008</v>
      </c>
      <c r="D985">
        <v>0.98300000000000076</v>
      </c>
      <c r="E985">
        <v>0</v>
      </c>
      <c r="F985">
        <v>-4470.17</v>
      </c>
    </row>
    <row r="986" spans="1:6" x14ac:dyDescent="0.25">
      <c r="A986">
        <v>73.22</v>
      </c>
      <c r="B986">
        <v>70.790000000000006</v>
      </c>
      <c r="C986">
        <v>984.0000000000008</v>
      </c>
      <c r="D986">
        <v>0.98400000000000076</v>
      </c>
      <c r="E986">
        <v>0</v>
      </c>
      <c r="F986">
        <v>-4458.3900000000003</v>
      </c>
    </row>
    <row r="987" spans="1:6" x14ac:dyDescent="0.25">
      <c r="A987">
        <v>73.27</v>
      </c>
      <c r="B987">
        <v>70.63</v>
      </c>
      <c r="C987">
        <v>985.0000000000008</v>
      </c>
      <c r="D987">
        <v>0.98500000000000076</v>
      </c>
      <c r="E987">
        <v>0</v>
      </c>
      <c r="F987">
        <v>-4446.59</v>
      </c>
    </row>
    <row r="988" spans="1:6" x14ac:dyDescent="0.25">
      <c r="A988">
        <v>73.319999999999993</v>
      </c>
      <c r="B988">
        <v>70.47</v>
      </c>
      <c r="C988">
        <v>986.0000000000008</v>
      </c>
      <c r="D988">
        <v>0.98600000000000076</v>
      </c>
      <c r="E988">
        <v>0</v>
      </c>
      <c r="F988">
        <v>-4434.7700000000004</v>
      </c>
    </row>
    <row r="989" spans="1:6" x14ac:dyDescent="0.25">
      <c r="A989">
        <v>73.37</v>
      </c>
      <c r="B989">
        <v>70.3</v>
      </c>
      <c r="C989">
        <v>987.0000000000008</v>
      </c>
      <c r="D989">
        <v>0.98700000000000077</v>
      </c>
      <c r="E989">
        <v>0</v>
      </c>
      <c r="F989">
        <v>-4422.92</v>
      </c>
    </row>
    <row r="990" spans="1:6" x14ac:dyDescent="0.25">
      <c r="A990">
        <v>73.42</v>
      </c>
      <c r="B990">
        <v>70.14</v>
      </c>
      <c r="C990">
        <v>988.0000000000008</v>
      </c>
      <c r="D990">
        <v>0.98800000000000077</v>
      </c>
      <c r="E990">
        <v>0</v>
      </c>
      <c r="F990">
        <v>-4411.0600000000004</v>
      </c>
    </row>
    <row r="991" spans="1:6" x14ac:dyDescent="0.25">
      <c r="A991">
        <v>73.47</v>
      </c>
      <c r="B991">
        <v>69.97</v>
      </c>
      <c r="C991">
        <v>989.0000000000008</v>
      </c>
      <c r="D991">
        <v>0.98900000000000077</v>
      </c>
      <c r="E991">
        <v>0</v>
      </c>
      <c r="F991">
        <v>-4399.17</v>
      </c>
    </row>
    <row r="992" spans="1:6" x14ac:dyDescent="0.25">
      <c r="A992">
        <v>73.52</v>
      </c>
      <c r="B992">
        <v>69.81</v>
      </c>
      <c r="C992">
        <v>990.0000000000008</v>
      </c>
      <c r="D992">
        <v>0.99000000000000077</v>
      </c>
      <c r="E992">
        <v>0</v>
      </c>
      <c r="F992">
        <v>-4387.2700000000004</v>
      </c>
    </row>
    <row r="993" spans="1:6" x14ac:dyDescent="0.25">
      <c r="A993">
        <v>73.569999999999993</v>
      </c>
      <c r="B993">
        <v>69.64</v>
      </c>
      <c r="C993">
        <v>991.0000000000008</v>
      </c>
      <c r="D993">
        <v>0.99100000000000077</v>
      </c>
      <c r="E993">
        <v>0</v>
      </c>
      <c r="F993">
        <v>-4375.34</v>
      </c>
    </row>
    <row r="994" spans="1:6" x14ac:dyDescent="0.25">
      <c r="A994">
        <v>73.63</v>
      </c>
      <c r="B994">
        <v>69.47</v>
      </c>
      <c r="C994">
        <v>992.0000000000008</v>
      </c>
      <c r="D994">
        <v>0.99200000000000077</v>
      </c>
      <c r="E994">
        <v>0</v>
      </c>
      <c r="F994">
        <v>-4363.3900000000003</v>
      </c>
    </row>
    <row r="995" spans="1:6" x14ac:dyDescent="0.25">
      <c r="A995">
        <v>73.680000000000007</v>
      </c>
      <c r="B995">
        <v>69.31</v>
      </c>
      <c r="C995">
        <v>993.0000000000008</v>
      </c>
      <c r="D995">
        <v>0.99300000000000077</v>
      </c>
      <c r="E995">
        <v>0</v>
      </c>
      <c r="F995">
        <v>-4351.42</v>
      </c>
    </row>
    <row r="996" spans="1:6" x14ac:dyDescent="0.25">
      <c r="A996">
        <v>73.73</v>
      </c>
      <c r="B996">
        <v>69.14</v>
      </c>
      <c r="C996">
        <v>994.0000000000008</v>
      </c>
      <c r="D996">
        <v>0.99400000000000077</v>
      </c>
      <c r="E996">
        <v>0</v>
      </c>
      <c r="F996">
        <v>-4339.42</v>
      </c>
    </row>
    <row r="997" spans="1:6" x14ac:dyDescent="0.25">
      <c r="A997">
        <v>73.78</v>
      </c>
      <c r="B997">
        <v>68.97</v>
      </c>
      <c r="C997">
        <v>995.0000000000008</v>
      </c>
      <c r="D997">
        <v>0.99500000000000077</v>
      </c>
      <c r="E997">
        <v>0</v>
      </c>
      <c r="F997">
        <v>-4327.41</v>
      </c>
    </row>
    <row r="998" spans="1:6" x14ac:dyDescent="0.25">
      <c r="A998">
        <v>73.84</v>
      </c>
      <c r="B998">
        <v>68.8</v>
      </c>
      <c r="C998">
        <v>996.0000000000008</v>
      </c>
      <c r="D998">
        <v>0.99600000000000077</v>
      </c>
      <c r="E998">
        <v>0</v>
      </c>
      <c r="F998">
        <v>-4315.37</v>
      </c>
    </row>
    <row r="999" spans="1:6" x14ac:dyDescent="0.25">
      <c r="A999">
        <v>73.89</v>
      </c>
      <c r="B999">
        <v>68.64</v>
      </c>
      <c r="C999">
        <v>997.0000000000008</v>
      </c>
      <c r="D999">
        <v>0.99700000000000077</v>
      </c>
      <c r="E999">
        <v>0</v>
      </c>
      <c r="F999">
        <v>-4303.3100000000004</v>
      </c>
    </row>
    <row r="1000" spans="1:6" x14ac:dyDescent="0.25">
      <c r="A1000">
        <v>73.94</v>
      </c>
      <c r="B1000">
        <v>68.47</v>
      </c>
      <c r="C1000">
        <v>998.0000000000008</v>
      </c>
      <c r="D1000">
        <v>0.99800000000000078</v>
      </c>
      <c r="E1000">
        <v>0</v>
      </c>
      <c r="F1000">
        <v>-4291.2299999999996</v>
      </c>
    </row>
    <row r="1001" spans="1:6" x14ac:dyDescent="0.25">
      <c r="A1001">
        <v>73.989999999999995</v>
      </c>
      <c r="B1001">
        <v>68.3</v>
      </c>
      <c r="C1001">
        <v>999.0000000000008</v>
      </c>
      <c r="D1001">
        <v>0.99900000000000078</v>
      </c>
      <c r="E1001">
        <v>0</v>
      </c>
      <c r="F1001">
        <v>-4279.13</v>
      </c>
    </row>
    <row r="1002" spans="1:6" x14ac:dyDescent="0.25">
      <c r="A1002">
        <v>74.05</v>
      </c>
      <c r="B1002">
        <v>68.13</v>
      </c>
      <c r="C1002">
        <v>1000.0000000000007</v>
      </c>
      <c r="D1002">
        <v>1.0000000000000007</v>
      </c>
      <c r="E1002">
        <v>0</v>
      </c>
      <c r="F1002">
        <v>-4267</v>
      </c>
    </row>
    <row r="1003" spans="1:6" x14ac:dyDescent="0.25">
      <c r="A1003">
        <v>74.099999999999994</v>
      </c>
      <c r="B1003">
        <v>67.959999999999994</v>
      </c>
      <c r="C1003">
        <v>1001.0000000000006</v>
      </c>
      <c r="D1003">
        <v>1.0010000000000006</v>
      </c>
      <c r="E1003">
        <v>0</v>
      </c>
      <c r="F1003">
        <v>-4254.8500000000004</v>
      </c>
    </row>
    <row r="1004" spans="1:6" x14ac:dyDescent="0.25">
      <c r="A1004">
        <v>74.150000000000006</v>
      </c>
      <c r="B1004">
        <v>67.790000000000006</v>
      </c>
      <c r="C1004">
        <v>1002.0000000000005</v>
      </c>
      <c r="D1004">
        <v>1.0020000000000004</v>
      </c>
      <c r="E1004">
        <v>0</v>
      </c>
      <c r="F1004">
        <v>-4242.67</v>
      </c>
    </row>
    <row r="1005" spans="1:6" x14ac:dyDescent="0.25">
      <c r="A1005">
        <v>74.209999999999994</v>
      </c>
      <c r="B1005">
        <v>67.62</v>
      </c>
      <c r="C1005">
        <v>1003.0000000000003</v>
      </c>
      <c r="D1005">
        <v>1.0030000000000003</v>
      </c>
      <c r="E1005">
        <v>0</v>
      </c>
      <c r="F1005">
        <v>-4230.4799999999996</v>
      </c>
    </row>
    <row r="1006" spans="1:6" x14ac:dyDescent="0.25">
      <c r="A1006">
        <v>74.260000000000005</v>
      </c>
      <c r="B1006">
        <v>67.44</v>
      </c>
      <c r="C1006">
        <v>1004.0000000000002</v>
      </c>
      <c r="D1006">
        <v>1.0040000000000002</v>
      </c>
      <c r="E1006">
        <v>0</v>
      </c>
      <c r="F1006">
        <v>-4218.26</v>
      </c>
    </row>
    <row r="1007" spans="1:6" x14ac:dyDescent="0.25">
      <c r="A1007">
        <v>74.31</v>
      </c>
      <c r="B1007">
        <v>67.27</v>
      </c>
      <c r="C1007">
        <v>1005.0000000000001</v>
      </c>
      <c r="D1007">
        <v>1.0050000000000001</v>
      </c>
      <c r="E1007">
        <v>0</v>
      </c>
      <c r="F1007">
        <v>-4206.01</v>
      </c>
    </row>
    <row r="1008" spans="1:6" x14ac:dyDescent="0.25">
      <c r="A1008">
        <v>74.37</v>
      </c>
      <c r="B1008">
        <v>67.099999999999994</v>
      </c>
      <c r="C1008">
        <v>1006</v>
      </c>
      <c r="D1008">
        <v>1.006</v>
      </c>
      <c r="E1008">
        <v>0</v>
      </c>
      <c r="F1008">
        <v>-4193.74</v>
      </c>
    </row>
    <row r="1009" spans="1:6" x14ac:dyDescent="0.25">
      <c r="A1009">
        <v>74.42</v>
      </c>
      <c r="B1009">
        <v>66.930000000000007</v>
      </c>
      <c r="C1009">
        <v>1006.9999999999999</v>
      </c>
      <c r="D1009">
        <v>1.0069999999999999</v>
      </c>
      <c r="E1009">
        <v>0</v>
      </c>
      <c r="F1009">
        <v>-4181.45</v>
      </c>
    </row>
    <row r="1010" spans="1:6" x14ac:dyDescent="0.25">
      <c r="A1010">
        <v>74.47</v>
      </c>
      <c r="B1010">
        <v>66.75</v>
      </c>
      <c r="C1010">
        <v>1007.9999999999998</v>
      </c>
      <c r="D1010">
        <v>1.0079999999999998</v>
      </c>
      <c r="E1010">
        <v>0</v>
      </c>
      <c r="F1010">
        <v>-4169.1400000000003</v>
      </c>
    </row>
    <row r="1011" spans="1:6" x14ac:dyDescent="0.25">
      <c r="A1011">
        <v>74.53</v>
      </c>
      <c r="B1011">
        <v>66.58</v>
      </c>
      <c r="C1011">
        <v>1008.9999999999997</v>
      </c>
      <c r="D1011">
        <v>1.0089999999999997</v>
      </c>
      <c r="E1011">
        <v>0</v>
      </c>
      <c r="F1011">
        <v>-4156.79</v>
      </c>
    </row>
    <row r="1012" spans="1:6" x14ac:dyDescent="0.25">
      <c r="A1012">
        <v>74.58</v>
      </c>
      <c r="B1012">
        <v>66.41</v>
      </c>
      <c r="C1012">
        <v>1009.9999999999995</v>
      </c>
      <c r="D1012">
        <v>1.0099999999999996</v>
      </c>
      <c r="E1012">
        <v>0</v>
      </c>
      <c r="F1012">
        <v>-4144.43</v>
      </c>
    </row>
    <row r="1013" spans="1:6" x14ac:dyDescent="0.25">
      <c r="A1013">
        <v>74.64</v>
      </c>
      <c r="B1013">
        <v>66.23</v>
      </c>
      <c r="C1013">
        <v>1010.9999999999994</v>
      </c>
      <c r="D1013">
        <v>1.0109999999999995</v>
      </c>
      <c r="E1013">
        <v>0</v>
      </c>
      <c r="F1013">
        <v>-4132.04</v>
      </c>
    </row>
    <row r="1014" spans="1:6" x14ac:dyDescent="0.25">
      <c r="A1014">
        <v>74.69</v>
      </c>
      <c r="B1014">
        <v>66.06</v>
      </c>
      <c r="C1014">
        <v>1011.9999999999993</v>
      </c>
      <c r="D1014">
        <v>1.0119999999999993</v>
      </c>
      <c r="E1014">
        <v>0</v>
      </c>
      <c r="F1014">
        <v>-4119.62</v>
      </c>
    </row>
    <row r="1015" spans="1:6" x14ac:dyDescent="0.25">
      <c r="A1015">
        <v>74.75</v>
      </c>
      <c r="B1015">
        <v>65.88</v>
      </c>
      <c r="C1015">
        <v>1012.9999999999992</v>
      </c>
      <c r="D1015">
        <v>1.0129999999999992</v>
      </c>
      <c r="E1015">
        <v>0</v>
      </c>
      <c r="F1015">
        <v>-4107.18</v>
      </c>
    </row>
    <row r="1016" spans="1:6" x14ac:dyDescent="0.25">
      <c r="A1016">
        <v>74.8</v>
      </c>
      <c r="B1016">
        <v>65.709999999999994</v>
      </c>
      <c r="C1016">
        <v>1013.9999999999991</v>
      </c>
      <c r="D1016">
        <v>1.0139999999999991</v>
      </c>
      <c r="E1016">
        <v>0</v>
      </c>
      <c r="F1016">
        <v>-4094.72</v>
      </c>
    </row>
    <row r="1017" spans="1:6" x14ac:dyDescent="0.25">
      <c r="A1017">
        <v>74.86</v>
      </c>
      <c r="B1017">
        <v>65.53</v>
      </c>
      <c r="C1017">
        <v>1014.999999999999</v>
      </c>
      <c r="D1017">
        <v>1.014999999999999</v>
      </c>
      <c r="E1017">
        <v>0</v>
      </c>
      <c r="F1017">
        <v>-4082.22</v>
      </c>
    </row>
    <row r="1018" spans="1:6" x14ac:dyDescent="0.25">
      <c r="A1018">
        <v>74.91</v>
      </c>
      <c r="B1018">
        <v>65.349999999999994</v>
      </c>
      <c r="C1018">
        <v>1015.9999999999989</v>
      </c>
      <c r="D1018">
        <v>1.0159999999999989</v>
      </c>
      <c r="E1018">
        <v>0</v>
      </c>
      <c r="F1018">
        <v>-4069.71</v>
      </c>
    </row>
    <row r="1019" spans="1:6" x14ac:dyDescent="0.25">
      <c r="A1019">
        <v>74.97</v>
      </c>
      <c r="B1019">
        <v>65.180000000000007</v>
      </c>
      <c r="C1019">
        <v>1016.9999999999987</v>
      </c>
      <c r="D1019">
        <v>1.0169999999999988</v>
      </c>
      <c r="E1019">
        <v>0</v>
      </c>
      <c r="F1019">
        <v>-4057.16</v>
      </c>
    </row>
    <row r="1020" spans="1:6" x14ac:dyDescent="0.25">
      <c r="A1020">
        <v>75.02</v>
      </c>
      <c r="B1020">
        <v>65</v>
      </c>
      <c r="C1020">
        <v>1017.9999999999986</v>
      </c>
      <c r="D1020">
        <v>1.0179999999999987</v>
      </c>
      <c r="E1020">
        <v>0</v>
      </c>
      <c r="F1020">
        <v>-4044.59</v>
      </c>
    </row>
    <row r="1021" spans="1:6" x14ac:dyDescent="0.25">
      <c r="A1021">
        <v>75.08</v>
      </c>
      <c r="B1021">
        <v>64.819999999999993</v>
      </c>
      <c r="C1021">
        <v>1018.9999999999985</v>
      </c>
      <c r="D1021">
        <v>1.0189999999999986</v>
      </c>
      <c r="E1021">
        <v>0</v>
      </c>
      <c r="F1021">
        <v>-4032</v>
      </c>
    </row>
    <row r="1022" spans="1:6" x14ac:dyDescent="0.25">
      <c r="A1022">
        <v>75.13</v>
      </c>
      <c r="B1022">
        <v>64.64</v>
      </c>
      <c r="C1022">
        <v>1019.9999999999984</v>
      </c>
      <c r="D1022">
        <v>1.0199999999999985</v>
      </c>
      <c r="E1022">
        <v>0</v>
      </c>
      <c r="F1022">
        <v>-4019.37</v>
      </c>
    </row>
    <row r="1023" spans="1:6" x14ac:dyDescent="0.25">
      <c r="A1023">
        <v>75.19</v>
      </c>
      <c r="B1023">
        <v>64.459999999999994</v>
      </c>
      <c r="C1023">
        <v>1020.9999999999984</v>
      </c>
      <c r="D1023">
        <v>1.0209999999999984</v>
      </c>
      <c r="E1023">
        <v>0</v>
      </c>
      <c r="F1023">
        <v>-4006.72</v>
      </c>
    </row>
    <row r="1024" spans="1:6" x14ac:dyDescent="0.25">
      <c r="A1024">
        <v>75.25</v>
      </c>
      <c r="B1024">
        <v>64.28</v>
      </c>
      <c r="C1024">
        <v>1021.9999999999983</v>
      </c>
      <c r="D1024">
        <v>1.0219999999999982</v>
      </c>
      <c r="E1024">
        <v>0</v>
      </c>
      <c r="F1024">
        <v>-3994.05</v>
      </c>
    </row>
    <row r="1025" spans="1:6" x14ac:dyDescent="0.25">
      <c r="A1025">
        <v>75.3</v>
      </c>
      <c r="B1025">
        <v>64.099999999999994</v>
      </c>
      <c r="C1025">
        <v>1022.9999999999982</v>
      </c>
      <c r="D1025">
        <v>1.0229999999999981</v>
      </c>
      <c r="E1025">
        <v>0</v>
      </c>
      <c r="F1025">
        <v>-3981.34</v>
      </c>
    </row>
    <row r="1026" spans="1:6" x14ac:dyDescent="0.25">
      <c r="A1026">
        <v>75.36</v>
      </c>
      <c r="B1026">
        <v>63.92</v>
      </c>
      <c r="C1026">
        <v>1023.9999999999981</v>
      </c>
      <c r="D1026">
        <v>1.023999999999998</v>
      </c>
      <c r="E1026">
        <v>0</v>
      </c>
      <c r="F1026">
        <v>-3968.61</v>
      </c>
    </row>
    <row r="1027" spans="1:6" x14ac:dyDescent="0.25">
      <c r="A1027">
        <v>75.42</v>
      </c>
      <c r="B1027">
        <v>63.74</v>
      </c>
      <c r="C1027">
        <v>1024.999999999998</v>
      </c>
      <c r="D1027">
        <v>1.0249999999999979</v>
      </c>
      <c r="E1027">
        <v>0</v>
      </c>
      <c r="F1027">
        <v>-3955.85</v>
      </c>
    </row>
    <row r="1028" spans="1:6" x14ac:dyDescent="0.25">
      <c r="A1028">
        <v>75.47</v>
      </c>
      <c r="B1028">
        <v>63.56</v>
      </c>
      <c r="C1028">
        <v>1025.9999999999977</v>
      </c>
      <c r="D1028">
        <v>1.0259999999999978</v>
      </c>
      <c r="E1028">
        <v>0</v>
      </c>
      <c r="F1028">
        <v>-3943.06</v>
      </c>
    </row>
    <row r="1029" spans="1:6" x14ac:dyDescent="0.25">
      <c r="A1029">
        <v>75.53</v>
      </c>
      <c r="B1029">
        <v>63.38</v>
      </c>
      <c r="C1029">
        <v>1026.9999999999977</v>
      </c>
      <c r="D1029">
        <v>1.0269999999999977</v>
      </c>
      <c r="E1029">
        <v>0</v>
      </c>
      <c r="F1029">
        <v>-3930.25</v>
      </c>
    </row>
    <row r="1030" spans="1:6" x14ac:dyDescent="0.25">
      <c r="A1030">
        <v>75.59</v>
      </c>
      <c r="B1030">
        <v>63.19</v>
      </c>
      <c r="C1030">
        <v>1027.9999999999975</v>
      </c>
      <c r="D1030">
        <v>1.0279999999999976</v>
      </c>
      <c r="E1030">
        <v>0</v>
      </c>
      <c r="F1030">
        <v>-3917.4</v>
      </c>
    </row>
    <row r="1031" spans="1:6" x14ac:dyDescent="0.25">
      <c r="A1031">
        <v>75.64</v>
      </c>
      <c r="B1031">
        <v>63.01</v>
      </c>
      <c r="C1031">
        <v>1028.9999999999975</v>
      </c>
      <c r="D1031">
        <v>1.0289999999999975</v>
      </c>
      <c r="E1031">
        <v>0</v>
      </c>
      <c r="F1031">
        <v>-3904.53</v>
      </c>
    </row>
    <row r="1032" spans="1:6" x14ac:dyDescent="0.25">
      <c r="A1032">
        <v>75.7</v>
      </c>
      <c r="B1032">
        <v>62.83</v>
      </c>
      <c r="C1032">
        <v>1029.9999999999973</v>
      </c>
      <c r="D1032">
        <v>1.0299999999999974</v>
      </c>
      <c r="E1032">
        <v>0</v>
      </c>
      <c r="F1032">
        <v>-3891.62</v>
      </c>
    </row>
    <row r="1033" spans="1:6" x14ac:dyDescent="0.25">
      <c r="A1033">
        <v>75.760000000000005</v>
      </c>
      <c r="B1033">
        <v>62.64</v>
      </c>
      <c r="C1033">
        <v>1030.9999999999973</v>
      </c>
      <c r="D1033">
        <v>1.0309999999999973</v>
      </c>
      <c r="E1033">
        <v>0</v>
      </c>
      <c r="F1033">
        <v>-3878.69</v>
      </c>
    </row>
    <row r="1034" spans="1:6" x14ac:dyDescent="0.25">
      <c r="A1034">
        <v>75.819999999999993</v>
      </c>
      <c r="B1034">
        <v>62.46</v>
      </c>
      <c r="C1034">
        <v>1031.999999999997</v>
      </c>
      <c r="D1034">
        <v>1.0319999999999971</v>
      </c>
      <c r="E1034">
        <v>0</v>
      </c>
      <c r="F1034">
        <v>-3865.73</v>
      </c>
    </row>
    <row r="1035" spans="1:6" x14ac:dyDescent="0.25">
      <c r="A1035">
        <v>75.87</v>
      </c>
      <c r="B1035">
        <v>62.27</v>
      </c>
      <c r="C1035">
        <v>1032.999999999997</v>
      </c>
      <c r="D1035">
        <v>1.032999999999997</v>
      </c>
      <c r="E1035">
        <v>0</v>
      </c>
      <c r="F1035">
        <v>-3852.74</v>
      </c>
    </row>
    <row r="1036" spans="1:6" x14ac:dyDescent="0.25">
      <c r="A1036">
        <v>75.930000000000007</v>
      </c>
      <c r="B1036">
        <v>62.09</v>
      </c>
      <c r="C1036">
        <v>1033.9999999999968</v>
      </c>
      <c r="D1036">
        <v>1.0339999999999969</v>
      </c>
      <c r="E1036">
        <v>0</v>
      </c>
      <c r="F1036">
        <v>-3839.72</v>
      </c>
    </row>
    <row r="1037" spans="1:6" x14ac:dyDescent="0.25">
      <c r="A1037">
        <v>75.989999999999995</v>
      </c>
      <c r="B1037">
        <v>61.9</v>
      </c>
      <c r="C1037">
        <v>1034.9999999999968</v>
      </c>
      <c r="D1037">
        <v>1.0349999999999968</v>
      </c>
      <c r="E1037">
        <v>0</v>
      </c>
      <c r="F1037">
        <v>-3826.66</v>
      </c>
    </row>
    <row r="1038" spans="1:6" x14ac:dyDescent="0.25">
      <c r="A1038">
        <v>76.05</v>
      </c>
      <c r="B1038">
        <v>61.71</v>
      </c>
      <c r="C1038">
        <v>1035.9999999999966</v>
      </c>
      <c r="D1038">
        <v>1.0359999999999967</v>
      </c>
      <c r="E1038">
        <v>0</v>
      </c>
      <c r="F1038">
        <v>-3813.58</v>
      </c>
    </row>
    <row r="1039" spans="1:6" x14ac:dyDescent="0.25">
      <c r="A1039">
        <v>76.11</v>
      </c>
      <c r="B1039">
        <v>61.52</v>
      </c>
      <c r="C1039">
        <v>1036.9999999999966</v>
      </c>
      <c r="D1039">
        <v>1.0369999999999966</v>
      </c>
      <c r="E1039">
        <v>0</v>
      </c>
      <c r="F1039">
        <v>-3800.47</v>
      </c>
    </row>
    <row r="1040" spans="1:6" x14ac:dyDescent="0.25">
      <c r="A1040">
        <v>76.17</v>
      </c>
      <c r="B1040">
        <v>61.34</v>
      </c>
      <c r="C1040">
        <v>1037.9999999999966</v>
      </c>
      <c r="D1040">
        <v>1.0379999999999965</v>
      </c>
      <c r="E1040">
        <v>0</v>
      </c>
      <c r="F1040">
        <v>-3787.32</v>
      </c>
    </row>
    <row r="1041" spans="1:6" x14ac:dyDescent="0.25">
      <c r="A1041">
        <v>76.22</v>
      </c>
      <c r="B1041">
        <v>61.15</v>
      </c>
      <c r="C1041">
        <v>1038.9999999999964</v>
      </c>
      <c r="D1041">
        <v>1.0389999999999964</v>
      </c>
      <c r="E1041">
        <v>0</v>
      </c>
      <c r="F1041">
        <v>-3774.15</v>
      </c>
    </row>
    <row r="1042" spans="1:6" x14ac:dyDescent="0.25">
      <c r="A1042">
        <v>76.28</v>
      </c>
      <c r="B1042">
        <v>60.96</v>
      </c>
      <c r="C1042">
        <v>1039.9999999999964</v>
      </c>
      <c r="D1042">
        <v>1.0399999999999963</v>
      </c>
      <c r="E1042">
        <v>0</v>
      </c>
      <c r="F1042">
        <v>-3760.94</v>
      </c>
    </row>
    <row r="1043" spans="1:6" x14ac:dyDescent="0.25">
      <c r="A1043">
        <v>76.34</v>
      </c>
      <c r="B1043">
        <v>60.77</v>
      </c>
      <c r="C1043">
        <v>1040.9999999999961</v>
      </c>
      <c r="D1043">
        <v>1.0409999999999962</v>
      </c>
      <c r="E1043">
        <v>0</v>
      </c>
      <c r="F1043">
        <v>-3747.7</v>
      </c>
    </row>
    <row r="1044" spans="1:6" x14ac:dyDescent="0.25">
      <c r="A1044">
        <v>76.400000000000006</v>
      </c>
      <c r="B1044">
        <v>60.58</v>
      </c>
      <c r="C1044">
        <v>1041.9999999999961</v>
      </c>
      <c r="D1044">
        <v>1.041999999999996</v>
      </c>
      <c r="E1044">
        <v>0</v>
      </c>
      <c r="F1044">
        <v>-3734.43</v>
      </c>
    </row>
    <row r="1045" spans="1:6" x14ac:dyDescent="0.25">
      <c r="A1045">
        <v>76.459999999999994</v>
      </c>
      <c r="B1045">
        <v>60.38</v>
      </c>
      <c r="C1045">
        <v>1042.9999999999959</v>
      </c>
      <c r="D1045">
        <v>1.0429999999999959</v>
      </c>
      <c r="E1045">
        <v>0</v>
      </c>
      <c r="F1045">
        <v>-3721.12</v>
      </c>
    </row>
    <row r="1046" spans="1:6" x14ac:dyDescent="0.25">
      <c r="A1046">
        <v>76.52</v>
      </c>
      <c r="B1046">
        <v>60.19</v>
      </c>
      <c r="C1046">
        <v>1043.9999999999959</v>
      </c>
      <c r="D1046">
        <v>1.0439999999999958</v>
      </c>
      <c r="E1046">
        <v>0</v>
      </c>
      <c r="F1046">
        <v>-3707.78</v>
      </c>
    </row>
    <row r="1047" spans="1:6" x14ac:dyDescent="0.25">
      <c r="A1047">
        <v>76.58</v>
      </c>
      <c r="B1047">
        <v>60</v>
      </c>
      <c r="C1047">
        <v>1044.9999999999957</v>
      </c>
      <c r="D1047">
        <v>1.0449999999999957</v>
      </c>
      <c r="E1047">
        <v>0</v>
      </c>
      <c r="F1047">
        <v>-3694.41</v>
      </c>
    </row>
    <row r="1048" spans="1:6" x14ac:dyDescent="0.25">
      <c r="A1048">
        <v>76.64</v>
      </c>
      <c r="B1048">
        <v>59.81</v>
      </c>
      <c r="C1048">
        <v>1045.9999999999957</v>
      </c>
      <c r="D1048">
        <v>1.0459999999999956</v>
      </c>
      <c r="E1048">
        <v>0</v>
      </c>
      <c r="F1048">
        <v>-3681</v>
      </c>
    </row>
    <row r="1049" spans="1:6" x14ac:dyDescent="0.25">
      <c r="A1049">
        <v>76.7</v>
      </c>
      <c r="B1049">
        <v>59.61</v>
      </c>
      <c r="C1049">
        <v>1046.9999999999955</v>
      </c>
      <c r="D1049">
        <v>1.0469999999999955</v>
      </c>
      <c r="E1049">
        <v>0</v>
      </c>
      <c r="F1049">
        <v>-3667.57</v>
      </c>
    </row>
    <row r="1050" spans="1:6" x14ac:dyDescent="0.25">
      <c r="A1050">
        <v>76.760000000000005</v>
      </c>
      <c r="B1050">
        <v>59.42</v>
      </c>
      <c r="C1050">
        <v>1047.9999999999955</v>
      </c>
      <c r="D1050">
        <v>1.0479999999999954</v>
      </c>
      <c r="E1050">
        <v>0</v>
      </c>
      <c r="F1050">
        <v>-3654.09</v>
      </c>
    </row>
    <row r="1051" spans="1:6" x14ac:dyDescent="0.25">
      <c r="A1051">
        <v>76.819999999999993</v>
      </c>
      <c r="B1051">
        <v>59.22</v>
      </c>
      <c r="C1051">
        <v>1048.9999999999952</v>
      </c>
      <c r="D1051">
        <v>1.0489999999999953</v>
      </c>
      <c r="E1051">
        <v>0</v>
      </c>
      <c r="F1051">
        <v>-3640.58</v>
      </c>
    </row>
    <row r="1052" spans="1:6" x14ac:dyDescent="0.25">
      <c r="A1052">
        <v>76.89</v>
      </c>
      <c r="B1052">
        <v>59.03</v>
      </c>
      <c r="C1052">
        <v>1049.9999999999952</v>
      </c>
      <c r="D1052">
        <v>1.0499999999999952</v>
      </c>
      <c r="E1052">
        <v>0</v>
      </c>
      <c r="F1052">
        <v>-3627.04</v>
      </c>
    </row>
    <row r="1053" spans="1:6" x14ac:dyDescent="0.25">
      <c r="A1053">
        <v>76.95</v>
      </c>
      <c r="B1053">
        <v>58.83</v>
      </c>
      <c r="C1053">
        <v>1050.999999999995</v>
      </c>
      <c r="D1053">
        <v>1.050999999999995</v>
      </c>
      <c r="E1053">
        <v>0</v>
      </c>
      <c r="F1053">
        <v>-3613.46</v>
      </c>
    </row>
    <row r="1054" spans="1:6" x14ac:dyDescent="0.25">
      <c r="A1054">
        <v>77.010000000000005</v>
      </c>
      <c r="B1054">
        <v>58.64</v>
      </c>
      <c r="C1054">
        <v>1051.999999999995</v>
      </c>
      <c r="D1054">
        <v>1.0519999999999949</v>
      </c>
      <c r="E1054">
        <v>0</v>
      </c>
      <c r="F1054">
        <v>-3599.85</v>
      </c>
    </row>
    <row r="1055" spans="1:6" x14ac:dyDescent="0.25">
      <c r="A1055">
        <v>77.069999999999993</v>
      </c>
      <c r="B1055">
        <v>58.44</v>
      </c>
      <c r="C1055">
        <v>1052.9999999999948</v>
      </c>
      <c r="D1055">
        <v>1.0529999999999948</v>
      </c>
      <c r="E1055">
        <v>0</v>
      </c>
      <c r="F1055">
        <v>-3586.07</v>
      </c>
    </row>
    <row r="1056" spans="1:6" x14ac:dyDescent="0.25">
      <c r="A1056">
        <v>77.13</v>
      </c>
      <c r="B1056">
        <v>58.24</v>
      </c>
      <c r="C1056">
        <v>1053.9999999999948</v>
      </c>
      <c r="D1056">
        <v>1.0539999999999947</v>
      </c>
      <c r="E1056">
        <v>0</v>
      </c>
      <c r="F1056">
        <v>-3571.9</v>
      </c>
    </row>
    <row r="1057" spans="1:6" x14ac:dyDescent="0.25">
      <c r="A1057">
        <v>77.19</v>
      </c>
      <c r="B1057">
        <v>58.04</v>
      </c>
      <c r="C1057">
        <v>1054.9999999999945</v>
      </c>
      <c r="D1057">
        <v>1.0549999999999946</v>
      </c>
      <c r="E1057">
        <v>0</v>
      </c>
      <c r="F1057">
        <v>-3557.61</v>
      </c>
    </row>
    <row r="1058" spans="1:6" x14ac:dyDescent="0.25">
      <c r="A1058">
        <v>77.260000000000005</v>
      </c>
      <c r="B1058">
        <v>57.84</v>
      </c>
      <c r="C1058">
        <v>1055.9999999999945</v>
      </c>
      <c r="D1058">
        <v>1.0559999999999945</v>
      </c>
      <c r="E1058">
        <v>0</v>
      </c>
      <c r="F1058">
        <v>-3542.53</v>
      </c>
    </row>
    <row r="1059" spans="1:6" x14ac:dyDescent="0.25">
      <c r="A1059">
        <v>77.319999999999993</v>
      </c>
      <c r="B1059">
        <v>57.64</v>
      </c>
      <c r="C1059">
        <v>1056.9999999999943</v>
      </c>
      <c r="D1059">
        <v>1.0569999999999944</v>
      </c>
      <c r="E1059">
        <v>0</v>
      </c>
      <c r="F1059">
        <v>-3527.41</v>
      </c>
    </row>
    <row r="1060" spans="1:6" x14ac:dyDescent="0.25">
      <c r="A1060">
        <v>77.38</v>
      </c>
      <c r="B1060">
        <v>57.44</v>
      </c>
      <c r="C1060">
        <v>1057.9999999999943</v>
      </c>
      <c r="D1060">
        <v>1.0579999999999943</v>
      </c>
      <c r="E1060">
        <v>0</v>
      </c>
      <c r="F1060">
        <v>-3512.26</v>
      </c>
    </row>
    <row r="1061" spans="1:6" x14ac:dyDescent="0.25">
      <c r="A1061">
        <v>77.44</v>
      </c>
      <c r="B1061">
        <v>57.24</v>
      </c>
      <c r="C1061">
        <v>1058.9999999999941</v>
      </c>
      <c r="D1061">
        <v>1.0589999999999942</v>
      </c>
      <c r="E1061">
        <v>0</v>
      </c>
      <c r="F1061">
        <v>-3497.07</v>
      </c>
    </row>
    <row r="1062" spans="1:6" x14ac:dyDescent="0.25">
      <c r="A1062">
        <v>77.510000000000005</v>
      </c>
      <c r="B1062">
        <v>57.04</v>
      </c>
      <c r="C1062">
        <v>1059.9999999999941</v>
      </c>
      <c r="D1062">
        <v>1.0599999999999941</v>
      </c>
      <c r="E1062">
        <v>0</v>
      </c>
      <c r="F1062">
        <v>-3481.85</v>
      </c>
    </row>
    <row r="1063" spans="1:6" x14ac:dyDescent="0.25">
      <c r="A1063">
        <v>77.569999999999993</v>
      </c>
      <c r="B1063">
        <v>56.83</v>
      </c>
      <c r="C1063">
        <v>1060.9999999999939</v>
      </c>
      <c r="D1063">
        <v>1.0609999999999939</v>
      </c>
      <c r="E1063">
        <v>0</v>
      </c>
      <c r="F1063">
        <v>-3466.6</v>
      </c>
    </row>
    <row r="1064" spans="1:6" x14ac:dyDescent="0.25">
      <c r="A1064">
        <v>77.64</v>
      </c>
      <c r="B1064">
        <v>56.63</v>
      </c>
      <c r="C1064">
        <v>1061.9999999999939</v>
      </c>
      <c r="D1064">
        <v>1.0619999999999938</v>
      </c>
      <c r="E1064">
        <v>0</v>
      </c>
      <c r="F1064">
        <v>-3451.31</v>
      </c>
    </row>
    <row r="1065" spans="1:6" x14ac:dyDescent="0.25">
      <c r="A1065">
        <v>77.7</v>
      </c>
      <c r="B1065">
        <v>56.42</v>
      </c>
      <c r="C1065">
        <v>1062.9999999999936</v>
      </c>
      <c r="D1065">
        <v>1.0629999999999937</v>
      </c>
      <c r="E1065">
        <v>0</v>
      </c>
      <c r="F1065">
        <v>-3435.99</v>
      </c>
    </row>
    <row r="1066" spans="1:6" x14ac:dyDescent="0.25">
      <c r="A1066">
        <v>77.760000000000005</v>
      </c>
      <c r="B1066">
        <v>56.22</v>
      </c>
      <c r="C1066">
        <v>1063.9999999999936</v>
      </c>
      <c r="D1066">
        <v>1.0639999999999936</v>
      </c>
      <c r="E1066">
        <v>0</v>
      </c>
      <c r="F1066">
        <v>-3420.64</v>
      </c>
    </row>
    <row r="1067" spans="1:6" x14ac:dyDescent="0.25">
      <c r="A1067">
        <v>77.83</v>
      </c>
      <c r="B1067">
        <v>56.01</v>
      </c>
      <c r="C1067">
        <v>1064.9999999999934</v>
      </c>
      <c r="D1067">
        <v>1.0649999999999935</v>
      </c>
      <c r="E1067">
        <v>0</v>
      </c>
      <c r="F1067">
        <v>-3405.24</v>
      </c>
    </row>
    <row r="1068" spans="1:6" x14ac:dyDescent="0.25">
      <c r="A1068">
        <v>77.89</v>
      </c>
      <c r="B1068">
        <v>55.81</v>
      </c>
      <c r="C1068">
        <v>1065.9999999999934</v>
      </c>
      <c r="D1068">
        <v>1.0659999999999934</v>
      </c>
      <c r="E1068">
        <v>0</v>
      </c>
      <c r="F1068">
        <v>-3389.81</v>
      </c>
    </row>
    <row r="1069" spans="1:6" x14ac:dyDescent="0.25">
      <c r="A1069">
        <v>77.959999999999994</v>
      </c>
      <c r="B1069">
        <v>55.6</v>
      </c>
      <c r="C1069">
        <v>1066.9999999999932</v>
      </c>
      <c r="D1069">
        <v>1.0669999999999933</v>
      </c>
      <c r="E1069">
        <v>0</v>
      </c>
      <c r="F1069">
        <v>-3374.35</v>
      </c>
    </row>
    <row r="1070" spans="1:6" x14ac:dyDescent="0.25">
      <c r="A1070">
        <v>78.02</v>
      </c>
      <c r="B1070">
        <v>55.39</v>
      </c>
      <c r="C1070">
        <v>1067.9999999999932</v>
      </c>
      <c r="D1070">
        <v>1.0679999999999932</v>
      </c>
      <c r="E1070">
        <v>0</v>
      </c>
      <c r="F1070">
        <v>-3358.85</v>
      </c>
    </row>
    <row r="1071" spans="1:6" x14ac:dyDescent="0.25">
      <c r="A1071">
        <v>78.09</v>
      </c>
      <c r="B1071">
        <v>55.18</v>
      </c>
      <c r="C1071">
        <v>1068.9999999999932</v>
      </c>
      <c r="D1071">
        <v>1.0689999999999931</v>
      </c>
      <c r="E1071">
        <v>0</v>
      </c>
      <c r="F1071">
        <v>-3343.31</v>
      </c>
    </row>
    <row r="1072" spans="1:6" x14ac:dyDescent="0.25">
      <c r="A1072">
        <v>78.150000000000006</v>
      </c>
      <c r="B1072">
        <v>54.97</v>
      </c>
      <c r="C1072">
        <v>1069.999999999993</v>
      </c>
      <c r="D1072">
        <v>1.069999999999993</v>
      </c>
      <c r="E1072">
        <v>0</v>
      </c>
      <c r="F1072">
        <v>-3327.74</v>
      </c>
    </row>
    <row r="1073" spans="1:6" x14ac:dyDescent="0.25">
      <c r="A1073">
        <v>78.22</v>
      </c>
      <c r="B1073">
        <v>54.76</v>
      </c>
      <c r="C1073">
        <v>1070.999999999993</v>
      </c>
      <c r="D1073">
        <v>1.0709999999999928</v>
      </c>
      <c r="E1073">
        <v>0</v>
      </c>
      <c r="F1073">
        <v>-3312.12</v>
      </c>
    </row>
    <row r="1074" spans="1:6" x14ac:dyDescent="0.25">
      <c r="A1074">
        <v>78.290000000000006</v>
      </c>
      <c r="B1074">
        <v>54.55</v>
      </c>
      <c r="C1074">
        <v>1071.9999999999927</v>
      </c>
      <c r="D1074">
        <v>1.0719999999999927</v>
      </c>
      <c r="E1074">
        <v>0</v>
      </c>
      <c r="F1074">
        <v>-3296.47</v>
      </c>
    </row>
    <row r="1075" spans="1:6" x14ac:dyDescent="0.25">
      <c r="A1075">
        <v>78.349999999999994</v>
      </c>
      <c r="B1075">
        <v>54.34</v>
      </c>
      <c r="C1075">
        <v>1072.9999999999927</v>
      </c>
      <c r="D1075">
        <v>1.0729999999999926</v>
      </c>
      <c r="E1075">
        <v>0</v>
      </c>
      <c r="F1075">
        <v>-3280.78</v>
      </c>
    </row>
    <row r="1076" spans="1:6" x14ac:dyDescent="0.25">
      <c r="A1076">
        <v>78.42</v>
      </c>
      <c r="B1076">
        <v>54.12</v>
      </c>
      <c r="C1076">
        <v>1073.9999999999925</v>
      </c>
      <c r="D1076">
        <v>1.0739999999999925</v>
      </c>
      <c r="E1076">
        <v>0</v>
      </c>
      <c r="F1076">
        <v>-3265.05</v>
      </c>
    </row>
    <row r="1077" spans="1:6" x14ac:dyDescent="0.25">
      <c r="A1077">
        <v>78.489999999999995</v>
      </c>
      <c r="B1077">
        <v>53.91</v>
      </c>
      <c r="C1077">
        <v>1074.9999999999925</v>
      </c>
      <c r="D1077">
        <v>1.0749999999999924</v>
      </c>
      <c r="E1077">
        <v>0</v>
      </c>
      <c r="F1077">
        <v>-3249.28</v>
      </c>
    </row>
    <row r="1078" spans="1:6" x14ac:dyDescent="0.25">
      <c r="A1078">
        <v>78.55</v>
      </c>
      <c r="B1078">
        <v>53.69</v>
      </c>
      <c r="C1078">
        <v>1075.9999999999923</v>
      </c>
      <c r="D1078">
        <v>1.0759999999999923</v>
      </c>
      <c r="E1078">
        <v>0</v>
      </c>
      <c r="F1078">
        <v>-3233.47</v>
      </c>
    </row>
    <row r="1079" spans="1:6" x14ac:dyDescent="0.25">
      <c r="A1079">
        <v>78.62</v>
      </c>
      <c r="B1079">
        <v>53.48</v>
      </c>
      <c r="C1079">
        <v>1076.9999999999923</v>
      </c>
      <c r="D1079">
        <v>1.0769999999999922</v>
      </c>
      <c r="E1079">
        <v>0</v>
      </c>
      <c r="F1079">
        <v>-3217.61</v>
      </c>
    </row>
    <row r="1080" spans="1:6" x14ac:dyDescent="0.25">
      <c r="A1080">
        <v>78.69</v>
      </c>
      <c r="B1080">
        <v>53.26</v>
      </c>
      <c r="C1080">
        <v>1077.999999999992</v>
      </c>
      <c r="D1080">
        <v>1.0779999999999921</v>
      </c>
      <c r="E1080">
        <v>0</v>
      </c>
      <c r="F1080">
        <v>-3201.72</v>
      </c>
    </row>
    <row r="1081" spans="1:6" x14ac:dyDescent="0.25">
      <c r="A1081">
        <v>78.760000000000005</v>
      </c>
      <c r="B1081">
        <v>53.04</v>
      </c>
      <c r="C1081">
        <v>1078.999999999992</v>
      </c>
      <c r="D1081">
        <v>1.078999999999992</v>
      </c>
      <c r="E1081">
        <v>0</v>
      </c>
      <c r="F1081">
        <v>-3185.79</v>
      </c>
    </row>
    <row r="1082" spans="1:6" x14ac:dyDescent="0.25">
      <c r="A1082">
        <v>78.819999999999993</v>
      </c>
      <c r="B1082">
        <v>52.83</v>
      </c>
      <c r="C1082">
        <v>1079.9999999999918</v>
      </c>
      <c r="D1082">
        <v>1.0799999999999919</v>
      </c>
      <c r="E1082">
        <v>0</v>
      </c>
      <c r="F1082">
        <v>-3169.81</v>
      </c>
    </row>
    <row r="1083" spans="1:6" x14ac:dyDescent="0.25">
      <c r="A1083">
        <v>78.89</v>
      </c>
      <c r="B1083">
        <v>52.61</v>
      </c>
      <c r="C1083">
        <v>1080.9999999999918</v>
      </c>
      <c r="D1083">
        <v>1.0809999999999917</v>
      </c>
      <c r="E1083">
        <v>0</v>
      </c>
      <c r="F1083">
        <v>-3153.79</v>
      </c>
    </row>
    <row r="1084" spans="1:6" x14ac:dyDescent="0.25">
      <c r="A1084">
        <v>78.959999999999994</v>
      </c>
      <c r="B1084">
        <v>52.39</v>
      </c>
      <c r="C1084">
        <v>1081.9999999999916</v>
      </c>
      <c r="D1084">
        <v>1.0819999999999916</v>
      </c>
      <c r="E1084">
        <v>0</v>
      </c>
      <c r="F1084">
        <v>-3137.72</v>
      </c>
    </row>
    <row r="1085" spans="1:6" x14ac:dyDescent="0.25">
      <c r="A1085">
        <v>79.03</v>
      </c>
      <c r="B1085">
        <v>52.17</v>
      </c>
      <c r="C1085">
        <v>1082.9999999999916</v>
      </c>
      <c r="D1085">
        <v>1.0829999999999915</v>
      </c>
      <c r="E1085">
        <v>0</v>
      </c>
      <c r="F1085">
        <v>-3121.62</v>
      </c>
    </row>
    <row r="1086" spans="1:6" x14ac:dyDescent="0.25">
      <c r="A1086">
        <v>79.099999999999994</v>
      </c>
      <c r="B1086">
        <v>51.94</v>
      </c>
      <c r="C1086">
        <v>1083.9999999999914</v>
      </c>
      <c r="D1086">
        <v>1.0839999999999914</v>
      </c>
      <c r="E1086">
        <v>0</v>
      </c>
      <c r="F1086">
        <v>-3105.46</v>
      </c>
    </row>
    <row r="1087" spans="1:6" x14ac:dyDescent="0.25">
      <c r="A1087">
        <v>79.17</v>
      </c>
      <c r="B1087">
        <v>51.72</v>
      </c>
      <c r="C1087">
        <v>1084.9999999999914</v>
      </c>
      <c r="D1087">
        <v>1.0849999999999913</v>
      </c>
      <c r="E1087">
        <v>0</v>
      </c>
      <c r="F1087">
        <v>-3089.27</v>
      </c>
    </row>
    <row r="1088" spans="1:6" x14ac:dyDescent="0.25">
      <c r="A1088">
        <v>79.239999999999995</v>
      </c>
      <c r="B1088">
        <v>51.5</v>
      </c>
      <c r="C1088">
        <v>1085.9999999999911</v>
      </c>
      <c r="D1088">
        <v>1.0859999999999912</v>
      </c>
      <c r="E1088">
        <v>0</v>
      </c>
      <c r="F1088">
        <v>-3073.02</v>
      </c>
    </row>
    <row r="1089" spans="1:6" x14ac:dyDescent="0.25">
      <c r="A1089">
        <v>79.31</v>
      </c>
      <c r="B1089">
        <v>51.27</v>
      </c>
      <c r="C1089">
        <v>1086.9999999999911</v>
      </c>
      <c r="D1089">
        <v>1.0869999999999911</v>
      </c>
      <c r="E1089">
        <v>0</v>
      </c>
      <c r="F1089">
        <v>-3056.73</v>
      </c>
    </row>
    <row r="1090" spans="1:6" x14ac:dyDescent="0.25">
      <c r="A1090">
        <v>79.38</v>
      </c>
      <c r="B1090">
        <v>51.05</v>
      </c>
      <c r="C1090">
        <v>1087.9999999999909</v>
      </c>
      <c r="D1090">
        <v>1.087999999999991</v>
      </c>
      <c r="E1090">
        <v>0</v>
      </c>
      <c r="F1090">
        <v>-3040.4</v>
      </c>
    </row>
    <row r="1091" spans="1:6" x14ac:dyDescent="0.25">
      <c r="A1091">
        <v>79.45</v>
      </c>
      <c r="B1091">
        <v>50.82</v>
      </c>
      <c r="C1091">
        <v>1088.9999999999909</v>
      </c>
      <c r="D1091">
        <v>1.0889999999999909</v>
      </c>
      <c r="E1091">
        <v>0</v>
      </c>
      <c r="F1091">
        <v>-3024.01</v>
      </c>
    </row>
    <row r="1092" spans="1:6" x14ac:dyDescent="0.25">
      <c r="A1092">
        <v>79.52</v>
      </c>
      <c r="B1092">
        <v>50.59</v>
      </c>
      <c r="C1092">
        <v>1089.9999999999907</v>
      </c>
      <c r="D1092">
        <v>1.0899999999999908</v>
      </c>
      <c r="E1092">
        <v>0</v>
      </c>
      <c r="F1092">
        <v>-3007.58</v>
      </c>
    </row>
    <row r="1093" spans="1:6" x14ac:dyDescent="0.25">
      <c r="A1093">
        <v>79.59</v>
      </c>
      <c r="B1093">
        <v>50.36</v>
      </c>
      <c r="C1093">
        <v>1090.9999999999907</v>
      </c>
      <c r="D1093">
        <v>1.0909999999999906</v>
      </c>
      <c r="E1093">
        <v>0</v>
      </c>
      <c r="F1093">
        <v>-2991.1</v>
      </c>
    </row>
    <row r="1094" spans="1:6" x14ac:dyDescent="0.25">
      <c r="A1094">
        <v>79.67</v>
      </c>
      <c r="B1094">
        <v>50.13</v>
      </c>
      <c r="C1094">
        <v>1091.9999999999905</v>
      </c>
      <c r="D1094">
        <v>1.0919999999999905</v>
      </c>
      <c r="E1094">
        <v>0</v>
      </c>
      <c r="F1094">
        <v>-2974.57</v>
      </c>
    </row>
    <row r="1095" spans="1:6" x14ac:dyDescent="0.25">
      <c r="A1095">
        <v>79.739999999999995</v>
      </c>
      <c r="B1095">
        <v>49.9</v>
      </c>
      <c r="C1095">
        <v>1092.9999999999905</v>
      </c>
      <c r="D1095">
        <v>1.0929999999999904</v>
      </c>
      <c r="E1095">
        <v>0</v>
      </c>
      <c r="F1095">
        <v>-2957.98</v>
      </c>
    </row>
    <row r="1096" spans="1:6" x14ac:dyDescent="0.25">
      <c r="A1096">
        <v>79.81</v>
      </c>
      <c r="B1096">
        <v>49.67</v>
      </c>
      <c r="C1096">
        <v>1093.9999999999902</v>
      </c>
      <c r="D1096">
        <v>1.0939999999999903</v>
      </c>
      <c r="E1096">
        <v>0</v>
      </c>
      <c r="F1096">
        <v>-2941.35</v>
      </c>
    </row>
    <row r="1097" spans="1:6" x14ac:dyDescent="0.25">
      <c r="A1097">
        <v>79.88</v>
      </c>
      <c r="B1097">
        <v>49.43</v>
      </c>
      <c r="C1097">
        <v>1094.9999999999902</v>
      </c>
      <c r="D1097">
        <v>1.0949999999999902</v>
      </c>
      <c r="E1097">
        <v>0</v>
      </c>
      <c r="F1097">
        <v>-2924.67</v>
      </c>
    </row>
    <row r="1098" spans="1:6" x14ac:dyDescent="0.25">
      <c r="A1098">
        <v>79.959999999999994</v>
      </c>
      <c r="B1098">
        <v>49.2</v>
      </c>
      <c r="C1098">
        <v>1095.99999999999</v>
      </c>
      <c r="D1098">
        <v>1.0959999999999901</v>
      </c>
      <c r="E1098">
        <v>0</v>
      </c>
      <c r="F1098">
        <v>-2907.93</v>
      </c>
    </row>
    <row r="1099" spans="1:6" x14ac:dyDescent="0.25">
      <c r="A1099">
        <v>80.03</v>
      </c>
      <c r="B1099">
        <v>48.96</v>
      </c>
      <c r="C1099">
        <v>1096.99999999999</v>
      </c>
      <c r="D1099">
        <v>1.09699999999999</v>
      </c>
      <c r="E1099">
        <v>0</v>
      </c>
      <c r="F1099">
        <v>-2891.14</v>
      </c>
    </row>
    <row r="1100" spans="1:6" x14ac:dyDescent="0.25">
      <c r="A1100">
        <v>80.11</v>
      </c>
      <c r="B1100">
        <v>48.73</v>
      </c>
      <c r="C1100">
        <v>1097.9999999999898</v>
      </c>
      <c r="D1100">
        <v>1.0979999999999899</v>
      </c>
      <c r="E1100">
        <v>0</v>
      </c>
      <c r="F1100">
        <v>-2874.29</v>
      </c>
    </row>
    <row r="1101" spans="1:6" x14ac:dyDescent="0.25">
      <c r="A1101">
        <v>80.180000000000007</v>
      </c>
      <c r="B1101">
        <v>48.49</v>
      </c>
      <c r="C1101">
        <v>1098.9999999999898</v>
      </c>
      <c r="D1101">
        <v>1.0989999999999898</v>
      </c>
      <c r="E1101">
        <v>0</v>
      </c>
      <c r="F1101">
        <v>-2857.38</v>
      </c>
    </row>
    <row r="1102" spans="1:6" x14ac:dyDescent="0.25">
      <c r="A1102">
        <v>80.260000000000005</v>
      </c>
      <c r="B1102">
        <v>48.25</v>
      </c>
      <c r="C1102">
        <v>1099.9999999999895</v>
      </c>
      <c r="D1102">
        <v>1.0999999999999897</v>
      </c>
      <c r="E1102">
        <v>0</v>
      </c>
      <c r="F1102">
        <v>-2840.42</v>
      </c>
    </row>
    <row r="1103" spans="1:6" x14ac:dyDescent="0.25">
      <c r="A1103">
        <v>80.33</v>
      </c>
      <c r="B1103">
        <v>48.01</v>
      </c>
      <c r="C1103">
        <v>1100.9999999999895</v>
      </c>
      <c r="D1103">
        <v>1.1009999999999895</v>
      </c>
      <c r="E1103">
        <v>0</v>
      </c>
      <c r="F1103">
        <v>-2823.39</v>
      </c>
    </row>
    <row r="1104" spans="1:6" x14ac:dyDescent="0.25">
      <c r="A1104">
        <v>80.41</v>
      </c>
      <c r="B1104">
        <v>47.77</v>
      </c>
      <c r="C1104">
        <v>1101.9999999999895</v>
      </c>
      <c r="D1104">
        <v>1.1019999999999894</v>
      </c>
      <c r="E1104">
        <v>0</v>
      </c>
      <c r="F1104">
        <v>-2806.32</v>
      </c>
    </row>
    <row r="1105" spans="1:6" x14ac:dyDescent="0.25">
      <c r="A1105">
        <v>80.48</v>
      </c>
      <c r="B1105">
        <v>47.53</v>
      </c>
      <c r="C1105">
        <v>1102.9999999999893</v>
      </c>
      <c r="D1105">
        <v>1.1029999999999893</v>
      </c>
      <c r="E1105">
        <v>0</v>
      </c>
      <c r="F1105">
        <v>-2789.18</v>
      </c>
    </row>
    <row r="1106" spans="1:6" x14ac:dyDescent="0.25">
      <c r="A1106">
        <v>80.56</v>
      </c>
      <c r="B1106">
        <v>47.28</v>
      </c>
      <c r="C1106">
        <v>1103.9999999999893</v>
      </c>
      <c r="D1106">
        <v>1.1039999999999892</v>
      </c>
      <c r="E1106">
        <v>0</v>
      </c>
      <c r="F1106">
        <v>-2771.98</v>
      </c>
    </row>
    <row r="1107" spans="1:6" x14ac:dyDescent="0.25">
      <c r="A1107">
        <v>80.63</v>
      </c>
      <c r="B1107">
        <v>47.04</v>
      </c>
      <c r="C1107">
        <v>1104.9999999999891</v>
      </c>
      <c r="D1107">
        <v>1.1049999999999891</v>
      </c>
      <c r="E1107">
        <v>0</v>
      </c>
      <c r="F1107">
        <v>-2754.72</v>
      </c>
    </row>
    <row r="1108" spans="1:6" x14ac:dyDescent="0.25">
      <c r="A1108">
        <v>80.709999999999994</v>
      </c>
      <c r="B1108">
        <v>46.79</v>
      </c>
      <c r="C1108">
        <v>1105.9999999999891</v>
      </c>
      <c r="D1108">
        <v>1.105999999999989</v>
      </c>
      <c r="E1108">
        <v>0</v>
      </c>
      <c r="F1108">
        <v>-2737.39</v>
      </c>
    </row>
    <row r="1109" spans="1:6" x14ac:dyDescent="0.25">
      <c r="A1109">
        <v>80.790000000000006</v>
      </c>
      <c r="B1109">
        <v>46.54</v>
      </c>
      <c r="C1109">
        <v>1106.9999999999889</v>
      </c>
      <c r="D1109">
        <v>1.1069999999999889</v>
      </c>
      <c r="E1109">
        <v>0</v>
      </c>
      <c r="F1109">
        <v>-2719.63</v>
      </c>
    </row>
    <row r="1110" spans="1:6" x14ac:dyDescent="0.25">
      <c r="A1110">
        <v>80.87</v>
      </c>
      <c r="B1110">
        <v>46.3</v>
      </c>
      <c r="C1110">
        <v>1107.9999999999889</v>
      </c>
      <c r="D1110">
        <v>1.1079999999999888</v>
      </c>
      <c r="E1110">
        <v>0</v>
      </c>
      <c r="F1110">
        <v>-2701.85</v>
      </c>
    </row>
    <row r="1111" spans="1:6" x14ac:dyDescent="0.25">
      <c r="A1111">
        <v>80.95</v>
      </c>
      <c r="B1111">
        <v>46.05</v>
      </c>
      <c r="C1111">
        <v>1108.9999999999886</v>
      </c>
      <c r="D1111">
        <v>1.1089999999999887</v>
      </c>
      <c r="E1111">
        <v>0</v>
      </c>
      <c r="F1111">
        <v>-2684.04</v>
      </c>
    </row>
    <row r="1112" spans="1:6" x14ac:dyDescent="0.25">
      <c r="A1112">
        <v>81.02</v>
      </c>
      <c r="B1112">
        <v>45.79</v>
      </c>
      <c r="C1112">
        <v>1109.9999999999886</v>
      </c>
      <c r="D1112">
        <v>1.1099999999999886</v>
      </c>
      <c r="E1112">
        <v>0</v>
      </c>
      <c r="F1112">
        <v>-2666.21</v>
      </c>
    </row>
    <row r="1113" spans="1:6" x14ac:dyDescent="0.25">
      <c r="A1113">
        <v>81.099999999999994</v>
      </c>
      <c r="B1113">
        <v>45.54</v>
      </c>
      <c r="C1113">
        <v>1110.9999999999884</v>
      </c>
      <c r="D1113">
        <v>1.1109999999999884</v>
      </c>
      <c r="E1113">
        <v>0</v>
      </c>
      <c r="F1113">
        <v>-2648.36</v>
      </c>
    </row>
    <row r="1114" spans="1:6" x14ac:dyDescent="0.25">
      <c r="A1114">
        <v>81.180000000000007</v>
      </c>
      <c r="B1114">
        <v>45.29</v>
      </c>
      <c r="C1114">
        <v>1111.9999999999884</v>
      </c>
      <c r="D1114">
        <v>1.1119999999999883</v>
      </c>
      <c r="E1114">
        <v>0</v>
      </c>
      <c r="F1114">
        <v>-2630.47</v>
      </c>
    </row>
    <row r="1115" spans="1:6" x14ac:dyDescent="0.25">
      <c r="A1115">
        <v>81.260000000000005</v>
      </c>
      <c r="B1115">
        <v>45.03</v>
      </c>
      <c r="C1115">
        <v>1112.9999999999882</v>
      </c>
      <c r="D1115">
        <v>1.1129999999999882</v>
      </c>
      <c r="E1115">
        <v>0</v>
      </c>
      <c r="F1115">
        <v>-2612.56</v>
      </c>
    </row>
    <row r="1116" spans="1:6" x14ac:dyDescent="0.25">
      <c r="A1116">
        <v>81.34</v>
      </c>
      <c r="B1116">
        <v>44.77</v>
      </c>
      <c r="C1116">
        <v>1113.9999999999882</v>
      </c>
      <c r="D1116">
        <v>1.1139999999999881</v>
      </c>
      <c r="E1116">
        <v>0</v>
      </c>
      <c r="F1116">
        <v>-2594.61</v>
      </c>
    </row>
    <row r="1117" spans="1:6" x14ac:dyDescent="0.25">
      <c r="A1117">
        <v>81.430000000000007</v>
      </c>
      <c r="B1117">
        <v>44.51</v>
      </c>
      <c r="C1117">
        <v>1114.9999999999879</v>
      </c>
      <c r="D1117">
        <v>1.114999999999988</v>
      </c>
      <c r="E1117">
        <v>0</v>
      </c>
      <c r="F1117">
        <v>-2576.64</v>
      </c>
    </row>
    <row r="1118" spans="1:6" x14ac:dyDescent="0.25">
      <c r="A1118">
        <v>81.510000000000005</v>
      </c>
      <c r="B1118">
        <v>44.25</v>
      </c>
      <c r="C1118">
        <v>1115.9999999999879</v>
      </c>
      <c r="D1118">
        <v>1.1159999999999879</v>
      </c>
      <c r="E1118">
        <v>0</v>
      </c>
      <c r="F1118">
        <v>-2558.63</v>
      </c>
    </row>
    <row r="1119" spans="1:6" x14ac:dyDescent="0.25">
      <c r="A1119">
        <v>81.59</v>
      </c>
      <c r="B1119">
        <v>43.99</v>
      </c>
      <c r="C1119">
        <v>1116.9999999999877</v>
      </c>
      <c r="D1119">
        <v>1.1169999999999878</v>
      </c>
      <c r="E1119">
        <v>0</v>
      </c>
      <c r="F1119">
        <v>-2540.58</v>
      </c>
    </row>
    <row r="1120" spans="1:6" x14ac:dyDescent="0.25">
      <c r="A1120">
        <v>81.67</v>
      </c>
      <c r="B1120">
        <v>43.73</v>
      </c>
      <c r="C1120">
        <v>1117.9999999999877</v>
      </c>
      <c r="D1120">
        <v>1.1179999999999877</v>
      </c>
      <c r="E1120">
        <v>0</v>
      </c>
      <c r="F1120">
        <v>-2522.5</v>
      </c>
    </row>
    <row r="1121" spans="1:6" x14ac:dyDescent="0.25">
      <c r="A1121">
        <v>81.760000000000005</v>
      </c>
      <c r="B1121">
        <v>43.46</v>
      </c>
      <c r="C1121">
        <v>1118.9999999999875</v>
      </c>
      <c r="D1121">
        <v>1.1189999999999876</v>
      </c>
      <c r="E1121">
        <v>0</v>
      </c>
      <c r="F1121">
        <v>-2504.38</v>
      </c>
    </row>
    <row r="1122" spans="1:6" x14ac:dyDescent="0.25">
      <c r="A1122">
        <v>81.84</v>
      </c>
      <c r="B1122">
        <v>43.2</v>
      </c>
      <c r="C1122">
        <v>1119.9999999999875</v>
      </c>
      <c r="D1122">
        <v>1.1199999999999875</v>
      </c>
      <c r="E1122">
        <v>0</v>
      </c>
      <c r="F1122">
        <v>-2486.23</v>
      </c>
    </row>
    <row r="1123" spans="1:6" x14ac:dyDescent="0.25">
      <c r="A1123">
        <v>81.92</v>
      </c>
      <c r="B1123">
        <v>42.93</v>
      </c>
      <c r="C1123">
        <v>1120.9999999999873</v>
      </c>
      <c r="D1123">
        <v>1.1209999999999873</v>
      </c>
      <c r="E1123">
        <v>0</v>
      </c>
      <c r="F1123">
        <v>-2468.0300000000002</v>
      </c>
    </row>
    <row r="1124" spans="1:6" x14ac:dyDescent="0.25">
      <c r="A1124">
        <v>82.01</v>
      </c>
      <c r="B1124">
        <v>42.66</v>
      </c>
      <c r="C1124">
        <v>1121.9999999999873</v>
      </c>
      <c r="D1124">
        <v>1.1219999999999872</v>
      </c>
      <c r="E1124">
        <v>0</v>
      </c>
      <c r="F1124">
        <v>-2449.79</v>
      </c>
    </row>
    <row r="1125" spans="1:6" x14ac:dyDescent="0.25">
      <c r="A1125">
        <v>82.09</v>
      </c>
      <c r="B1125">
        <v>42.39</v>
      </c>
      <c r="C1125">
        <v>1122.999999999987</v>
      </c>
      <c r="D1125">
        <v>1.1229999999999871</v>
      </c>
      <c r="E1125">
        <v>0</v>
      </c>
      <c r="F1125">
        <v>-2431.5100000000002</v>
      </c>
    </row>
    <row r="1126" spans="1:6" x14ac:dyDescent="0.25">
      <c r="A1126">
        <v>82.18</v>
      </c>
      <c r="B1126">
        <v>42.11</v>
      </c>
      <c r="C1126">
        <v>1123.999999999987</v>
      </c>
      <c r="D1126">
        <v>1.123999999999987</v>
      </c>
      <c r="E1126">
        <v>0</v>
      </c>
      <c r="F1126">
        <v>-2413.1799999999998</v>
      </c>
    </row>
    <row r="1127" spans="1:6" x14ac:dyDescent="0.25">
      <c r="A1127">
        <v>82.26</v>
      </c>
      <c r="B1127">
        <v>41.84</v>
      </c>
      <c r="C1127">
        <v>1124.9999999999868</v>
      </c>
      <c r="D1127">
        <v>1.1249999999999869</v>
      </c>
      <c r="E1127">
        <v>0</v>
      </c>
      <c r="F1127">
        <v>-2394.8000000000002</v>
      </c>
    </row>
    <row r="1128" spans="1:6" x14ac:dyDescent="0.25">
      <c r="A1128">
        <v>82.35</v>
      </c>
      <c r="B1128">
        <v>41.56</v>
      </c>
      <c r="C1128">
        <v>1125.9999999999868</v>
      </c>
      <c r="D1128">
        <v>1.1259999999999868</v>
      </c>
      <c r="E1128">
        <v>0</v>
      </c>
      <c r="F1128">
        <v>-2376.38</v>
      </c>
    </row>
    <row r="1129" spans="1:6" x14ac:dyDescent="0.25">
      <c r="A1129">
        <v>82.44</v>
      </c>
      <c r="B1129">
        <v>41.28</v>
      </c>
      <c r="C1129">
        <v>1126.9999999999866</v>
      </c>
      <c r="D1129">
        <v>1.1269999999999867</v>
      </c>
      <c r="E1129">
        <v>0</v>
      </c>
      <c r="F1129">
        <v>-2357.9</v>
      </c>
    </row>
    <row r="1130" spans="1:6" x14ac:dyDescent="0.25">
      <c r="A1130">
        <v>82.53</v>
      </c>
      <c r="B1130">
        <v>41</v>
      </c>
      <c r="C1130">
        <v>1127.9999999999866</v>
      </c>
      <c r="D1130">
        <v>1.1279999999999866</v>
      </c>
      <c r="E1130">
        <v>0</v>
      </c>
      <c r="F1130">
        <v>-2339.38</v>
      </c>
    </row>
    <row r="1131" spans="1:6" x14ac:dyDescent="0.25">
      <c r="A1131">
        <v>82.62</v>
      </c>
      <c r="B1131">
        <v>40.72</v>
      </c>
      <c r="C1131">
        <v>1128.9999999999864</v>
      </c>
      <c r="D1131">
        <v>1.1289999999999865</v>
      </c>
      <c r="E1131">
        <v>0</v>
      </c>
      <c r="F1131">
        <v>-2320.79</v>
      </c>
    </row>
    <row r="1132" spans="1:6" x14ac:dyDescent="0.25">
      <c r="A1132">
        <v>82.71</v>
      </c>
      <c r="B1132">
        <v>40.43</v>
      </c>
      <c r="C1132">
        <v>1129.9999999999864</v>
      </c>
      <c r="D1132">
        <v>1.1299999999999863</v>
      </c>
      <c r="E1132">
        <v>0</v>
      </c>
      <c r="F1132">
        <v>-2302.15</v>
      </c>
    </row>
    <row r="1133" spans="1:6" x14ac:dyDescent="0.25">
      <c r="A1133">
        <v>82.8</v>
      </c>
      <c r="B1133">
        <v>40.15</v>
      </c>
      <c r="C1133">
        <v>1130.9999999999861</v>
      </c>
      <c r="D1133">
        <v>1.1309999999999862</v>
      </c>
      <c r="E1133">
        <v>0</v>
      </c>
      <c r="F1133">
        <v>-2283.4499999999998</v>
      </c>
    </row>
    <row r="1134" spans="1:6" x14ac:dyDescent="0.25">
      <c r="A1134">
        <v>82.89</v>
      </c>
      <c r="B1134">
        <v>39.86</v>
      </c>
      <c r="C1134">
        <v>1131.9999999999861</v>
      </c>
      <c r="D1134">
        <v>1.1319999999999861</v>
      </c>
      <c r="E1134">
        <v>0</v>
      </c>
      <c r="F1134">
        <v>-2264.69</v>
      </c>
    </row>
    <row r="1135" spans="1:6" x14ac:dyDescent="0.25">
      <c r="A1135">
        <v>82.98</v>
      </c>
      <c r="B1135">
        <v>39.57</v>
      </c>
      <c r="C1135">
        <v>1132.9999999999861</v>
      </c>
      <c r="D1135">
        <v>1.132999999999986</v>
      </c>
      <c r="E1135">
        <v>0</v>
      </c>
      <c r="F1135">
        <v>-2245.87</v>
      </c>
    </row>
    <row r="1136" spans="1:6" x14ac:dyDescent="0.25">
      <c r="A1136">
        <v>83.07</v>
      </c>
      <c r="B1136">
        <v>39.270000000000003</v>
      </c>
      <c r="C1136">
        <v>1133.9999999999859</v>
      </c>
      <c r="D1136">
        <v>1.1339999999999859</v>
      </c>
      <c r="E1136">
        <v>0</v>
      </c>
      <c r="F1136">
        <v>-2226.98</v>
      </c>
    </row>
    <row r="1137" spans="1:6" x14ac:dyDescent="0.25">
      <c r="A1137">
        <v>83.16</v>
      </c>
      <c r="B1137">
        <v>38.979999999999997</v>
      </c>
      <c r="C1137">
        <v>1134.9999999999859</v>
      </c>
      <c r="D1137">
        <v>1.1349999999999858</v>
      </c>
      <c r="E1137">
        <v>0</v>
      </c>
      <c r="F1137">
        <v>-2208.02</v>
      </c>
    </row>
    <row r="1138" spans="1:6" x14ac:dyDescent="0.25">
      <c r="A1138">
        <v>83.26</v>
      </c>
      <c r="B1138">
        <v>38.68</v>
      </c>
      <c r="C1138">
        <v>1135.9999999999857</v>
      </c>
      <c r="D1138">
        <v>1.1359999999999857</v>
      </c>
      <c r="E1138">
        <v>0</v>
      </c>
      <c r="F1138">
        <v>-2188.9899999999998</v>
      </c>
    </row>
    <row r="1139" spans="1:6" x14ac:dyDescent="0.25">
      <c r="A1139">
        <v>83.35</v>
      </c>
      <c r="B1139">
        <v>38.380000000000003</v>
      </c>
      <c r="C1139">
        <v>1136.9999999999857</v>
      </c>
      <c r="D1139">
        <v>1.1369999999999856</v>
      </c>
      <c r="E1139">
        <v>0</v>
      </c>
      <c r="F1139">
        <v>-2169.62</v>
      </c>
    </row>
    <row r="1140" spans="1:6" x14ac:dyDescent="0.25">
      <c r="A1140">
        <v>83.44</v>
      </c>
      <c r="B1140">
        <v>38.08</v>
      </c>
      <c r="C1140">
        <v>1137.9999999999854</v>
      </c>
      <c r="D1140">
        <v>1.1379999999999855</v>
      </c>
      <c r="E1140">
        <v>0</v>
      </c>
      <c r="F1140">
        <v>-2150.09</v>
      </c>
    </row>
    <row r="1141" spans="1:6" x14ac:dyDescent="0.25">
      <c r="A1141">
        <v>83.54</v>
      </c>
      <c r="B1141">
        <v>37.770000000000003</v>
      </c>
      <c r="C1141">
        <v>1138.9999999999854</v>
      </c>
      <c r="D1141">
        <v>1.1389999999999854</v>
      </c>
      <c r="E1141">
        <v>0</v>
      </c>
      <c r="F1141">
        <v>-2130.48</v>
      </c>
    </row>
    <row r="1142" spans="1:6" x14ac:dyDescent="0.25">
      <c r="A1142">
        <v>83.64</v>
      </c>
      <c r="B1142">
        <v>37.47</v>
      </c>
      <c r="C1142">
        <v>1139.9999999999852</v>
      </c>
      <c r="D1142">
        <v>1.1399999999999852</v>
      </c>
      <c r="E1142">
        <v>0</v>
      </c>
      <c r="F1142">
        <v>-2110.8000000000002</v>
      </c>
    </row>
    <row r="1143" spans="1:6" x14ac:dyDescent="0.25">
      <c r="A1143">
        <v>83.73</v>
      </c>
      <c r="B1143">
        <v>37.159999999999997</v>
      </c>
      <c r="C1143">
        <v>1140.9999999999852</v>
      </c>
      <c r="D1143">
        <v>1.1409999999999851</v>
      </c>
      <c r="E1143">
        <v>0</v>
      </c>
      <c r="F1143">
        <v>-2091.0300000000002</v>
      </c>
    </row>
    <row r="1144" spans="1:6" x14ac:dyDescent="0.25">
      <c r="A1144">
        <v>83.83</v>
      </c>
      <c r="B1144">
        <v>36.85</v>
      </c>
      <c r="C1144">
        <v>1141.999999999985</v>
      </c>
      <c r="D1144">
        <v>1.141999999999985</v>
      </c>
      <c r="E1144">
        <v>0</v>
      </c>
      <c r="F1144">
        <v>-2071.1799999999998</v>
      </c>
    </row>
    <row r="1145" spans="1:6" x14ac:dyDescent="0.25">
      <c r="A1145">
        <v>83.93</v>
      </c>
      <c r="B1145">
        <v>36.53</v>
      </c>
      <c r="C1145">
        <v>1142.999999999985</v>
      </c>
      <c r="D1145">
        <v>1.1429999999999849</v>
      </c>
      <c r="E1145">
        <v>0</v>
      </c>
      <c r="F1145">
        <v>-2051.2399999999998</v>
      </c>
    </row>
    <row r="1146" spans="1:6" x14ac:dyDescent="0.25">
      <c r="A1146">
        <v>84.03</v>
      </c>
      <c r="B1146">
        <v>36.21</v>
      </c>
      <c r="C1146">
        <v>1143.9999999999848</v>
      </c>
      <c r="D1146">
        <v>1.1439999999999848</v>
      </c>
      <c r="E1146">
        <v>0</v>
      </c>
      <c r="F1146">
        <v>-2031.21</v>
      </c>
    </row>
    <row r="1147" spans="1:6" x14ac:dyDescent="0.25">
      <c r="A1147">
        <v>84.13</v>
      </c>
      <c r="B1147">
        <v>35.89</v>
      </c>
      <c r="C1147">
        <v>1144.9999999999848</v>
      </c>
      <c r="D1147">
        <v>1.1449999999999847</v>
      </c>
      <c r="E1147">
        <v>0</v>
      </c>
      <c r="F1147">
        <v>-2011.08</v>
      </c>
    </row>
    <row r="1148" spans="1:6" x14ac:dyDescent="0.25">
      <c r="A1148">
        <v>84.23</v>
      </c>
      <c r="B1148">
        <v>35.57</v>
      </c>
      <c r="C1148">
        <v>1145.9999999999845</v>
      </c>
      <c r="D1148">
        <v>1.1459999999999846</v>
      </c>
      <c r="E1148">
        <v>0</v>
      </c>
      <c r="F1148">
        <v>-1990.86</v>
      </c>
    </row>
    <row r="1149" spans="1:6" x14ac:dyDescent="0.25">
      <c r="A1149">
        <v>84.34</v>
      </c>
      <c r="B1149">
        <v>35.24</v>
      </c>
      <c r="C1149">
        <v>1146.9999999999845</v>
      </c>
      <c r="D1149">
        <v>1.1469999999999845</v>
      </c>
      <c r="E1149">
        <v>0</v>
      </c>
      <c r="F1149">
        <v>-1970.53</v>
      </c>
    </row>
    <row r="1150" spans="1:6" x14ac:dyDescent="0.25">
      <c r="A1150">
        <v>84.44</v>
      </c>
      <c r="B1150">
        <v>34.909999999999997</v>
      </c>
      <c r="C1150">
        <v>1147.9999999999843</v>
      </c>
      <c r="D1150">
        <v>1.1479999999999844</v>
      </c>
      <c r="E1150">
        <v>0</v>
      </c>
      <c r="F1150">
        <v>-1950.09</v>
      </c>
    </row>
    <row r="1151" spans="1:6" x14ac:dyDescent="0.25">
      <c r="A1151">
        <v>84.54</v>
      </c>
      <c r="B1151">
        <v>34.58</v>
      </c>
      <c r="C1151">
        <v>1148.9999999999843</v>
      </c>
      <c r="D1151">
        <v>1.1489999999999843</v>
      </c>
      <c r="E1151">
        <v>0</v>
      </c>
      <c r="F1151">
        <v>-1929.54</v>
      </c>
    </row>
    <row r="1152" spans="1:6" x14ac:dyDescent="0.25">
      <c r="A1152">
        <v>84.65</v>
      </c>
      <c r="B1152">
        <v>34.25</v>
      </c>
      <c r="C1152">
        <v>1149.9999999999841</v>
      </c>
      <c r="D1152">
        <v>1.1499999999999841</v>
      </c>
      <c r="E1152">
        <v>0</v>
      </c>
      <c r="F1152">
        <v>-1908.88</v>
      </c>
    </row>
    <row r="1153" spans="1:6" x14ac:dyDescent="0.25">
      <c r="A1153">
        <v>84.76</v>
      </c>
      <c r="B1153">
        <v>33.909999999999997</v>
      </c>
      <c r="C1153">
        <v>1150.9999999999841</v>
      </c>
      <c r="D1153">
        <v>1.150999999999984</v>
      </c>
      <c r="E1153">
        <v>0</v>
      </c>
      <c r="F1153">
        <v>-1888.09</v>
      </c>
    </row>
    <row r="1154" spans="1:6" x14ac:dyDescent="0.25">
      <c r="A1154">
        <v>84.86</v>
      </c>
      <c r="B1154">
        <v>33.56</v>
      </c>
      <c r="C1154">
        <v>1151.9999999999839</v>
      </c>
      <c r="D1154">
        <v>1.1519999999999839</v>
      </c>
      <c r="E1154">
        <v>0</v>
      </c>
      <c r="F1154">
        <v>-1867.17</v>
      </c>
    </row>
    <row r="1155" spans="1:6" x14ac:dyDescent="0.25">
      <c r="A1155">
        <v>84.97</v>
      </c>
      <c r="B1155">
        <v>33.22</v>
      </c>
      <c r="C1155">
        <v>1152.9999999999839</v>
      </c>
      <c r="D1155">
        <v>1.1529999999999838</v>
      </c>
      <c r="E1155">
        <v>0</v>
      </c>
      <c r="F1155">
        <v>-1846.12</v>
      </c>
    </row>
    <row r="1156" spans="1:6" x14ac:dyDescent="0.25">
      <c r="A1156">
        <v>85.08</v>
      </c>
      <c r="B1156">
        <v>32.869999999999997</v>
      </c>
      <c r="C1156">
        <v>1153.9999999999836</v>
      </c>
      <c r="D1156">
        <v>1.1539999999999837</v>
      </c>
      <c r="E1156">
        <v>0</v>
      </c>
      <c r="F1156">
        <v>-1824.94</v>
      </c>
    </row>
    <row r="1157" spans="1:6" x14ac:dyDescent="0.25">
      <c r="A1157">
        <v>85.19</v>
      </c>
      <c r="B1157">
        <v>32.520000000000003</v>
      </c>
      <c r="C1157">
        <v>1154.9999999999836</v>
      </c>
      <c r="D1157">
        <v>1.1549999999999836</v>
      </c>
      <c r="E1157">
        <v>0</v>
      </c>
      <c r="F1157">
        <v>-1803.46</v>
      </c>
    </row>
    <row r="1158" spans="1:6" x14ac:dyDescent="0.25">
      <c r="A1158">
        <v>85.31</v>
      </c>
      <c r="B1158">
        <v>32.159999999999997</v>
      </c>
      <c r="C1158">
        <v>1155.9999999999834</v>
      </c>
      <c r="D1158">
        <v>1.1559999999999835</v>
      </c>
      <c r="E1158">
        <v>0</v>
      </c>
      <c r="F1158">
        <v>-1781.58</v>
      </c>
    </row>
    <row r="1159" spans="1:6" x14ac:dyDescent="0.25">
      <c r="A1159">
        <v>85.42</v>
      </c>
      <c r="B1159">
        <v>31.8</v>
      </c>
      <c r="C1159">
        <v>1156.9999999999834</v>
      </c>
      <c r="D1159">
        <v>1.1569999999999834</v>
      </c>
      <c r="E1159">
        <v>0</v>
      </c>
      <c r="F1159">
        <v>-1759.55</v>
      </c>
    </row>
    <row r="1160" spans="1:6" x14ac:dyDescent="0.25">
      <c r="A1160">
        <v>85.54</v>
      </c>
      <c r="B1160">
        <v>31.43</v>
      </c>
      <c r="C1160">
        <v>1157.9999999999832</v>
      </c>
      <c r="D1160">
        <v>1.1579999999999833</v>
      </c>
      <c r="E1160">
        <v>0</v>
      </c>
      <c r="F1160">
        <v>-1737.36</v>
      </c>
    </row>
    <row r="1161" spans="1:6" x14ac:dyDescent="0.25">
      <c r="A1161">
        <v>85.65</v>
      </c>
      <c r="B1161">
        <v>31.06</v>
      </c>
      <c r="C1161">
        <v>1158.9999999999832</v>
      </c>
      <c r="D1161">
        <v>1.1589999999999832</v>
      </c>
      <c r="E1161">
        <v>0</v>
      </c>
      <c r="F1161">
        <v>-1715</v>
      </c>
    </row>
    <row r="1162" spans="1:6" x14ac:dyDescent="0.25">
      <c r="A1162">
        <v>85.77</v>
      </c>
      <c r="B1162">
        <v>30.69</v>
      </c>
      <c r="C1162">
        <v>1159.9999999999829</v>
      </c>
      <c r="D1162">
        <v>1.159999999999983</v>
      </c>
      <c r="E1162">
        <v>0</v>
      </c>
      <c r="F1162">
        <v>-1692.47</v>
      </c>
    </row>
    <row r="1163" spans="1:6" x14ac:dyDescent="0.25">
      <c r="A1163">
        <v>85.89</v>
      </c>
      <c r="B1163">
        <v>30.31</v>
      </c>
      <c r="C1163">
        <v>1160.9999999999829</v>
      </c>
      <c r="D1163">
        <v>1.1609999999999829</v>
      </c>
      <c r="E1163">
        <v>0</v>
      </c>
      <c r="F1163">
        <v>-1669.75</v>
      </c>
    </row>
    <row r="1164" spans="1:6" x14ac:dyDescent="0.25">
      <c r="A1164">
        <v>86.01</v>
      </c>
      <c r="B1164">
        <v>29.93</v>
      </c>
      <c r="C1164">
        <v>1161.9999999999827</v>
      </c>
      <c r="D1164">
        <v>1.1619999999999828</v>
      </c>
      <c r="E1164">
        <v>0</v>
      </c>
      <c r="F1164">
        <v>-1646.85</v>
      </c>
    </row>
    <row r="1165" spans="1:6" x14ac:dyDescent="0.25">
      <c r="A1165">
        <v>86.13</v>
      </c>
      <c r="B1165">
        <v>29.54</v>
      </c>
      <c r="C1165">
        <v>1162.9999999999827</v>
      </c>
      <c r="D1165">
        <v>1.1629999999999827</v>
      </c>
      <c r="E1165">
        <v>0</v>
      </c>
      <c r="F1165">
        <v>-1623.74</v>
      </c>
    </row>
    <row r="1166" spans="1:6" x14ac:dyDescent="0.25">
      <c r="A1166">
        <v>86.26</v>
      </c>
      <c r="B1166">
        <v>29.14</v>
      </c>
      <c r="C1166">
        <v>1163.9999999999825</v>
      </c>
      <c r="D1166">
        <v>1.1639999999999826</v>
      </c>
      <c r="E1166">
        <v>0</v>
      </c>
      <c r="F1166">
        <v>-1600.41</v>
      </c>
    </row>
    <row r="1167" spans="1:6" x14ac:dyDescent="0.25">
      <c r="A1167">
        <v>86.38</v>
      </c>
      <c r="B1167">
        <v>28.75</v>
      </c>
      <c r="C1167">
        <v>1164.9999999999825</v>
      </c>
      <c r="D1167">
        <v>1.1649999999999825</v>
      </c>
      <c r="E1167">
        <v>0</v>
      </c>
      <c r="F1167">
        <v>-1572.71</v>
      </c>
    </row>
    <row r="1168" spans="1:6" x14ac:dyDescent="0.25">
      <c r="A1168">
        <v>86.51</v>
      </c>
      <c r="B1168">
        <v>28.34</v>
      </c>
      <c r="C1168">
        <v>1165.9999999999825</v>
      </c>
      <c r="D1168">
        <v>1.1659999999999824</v>
      </c>
      <c r="E1168">
        <v>0</v>
      </c>
      <c r="F1168">
        <v>-1543.03</v>
      </c>
    </row>
    <row r="1169" spans="1:6" x14ac:dyDescent="0.25">
      <c r="A1169">
        <v>86.64</v>
      </c>
      <c r="B1169">
        <v>27.93</v>
      </c>
      <c r="C1169">
        <v>1166.9999999999823</v>
      </c>
      <c r="D1169">
        <v>1.1669999999999823</v>
      </c>
      <c r="E1169">
        <v>0</v>
      </c>
      <c r="F1169">
        <v>-1513.09</v>
      </c>
    </row>
    <row r="1170" spans="1:6" x14ac:dyDescent="0.25">
      <c r="A1170">
        <v>86.77</v>
      </c>
      <c r="B1170">
        <v>27.51</v>
      </c>
      <c r="C1170">
        <v>1167.9999999999823</v>
      </c>
      <c r="D1170">
        <v>1.1679999999999822</v>
      </c>
      <c r="E1170">
        <v>0</v>
      </c>
      <c r="F1170">
        <v>-1482.87</v>
      </c>
    </row>
    <row r="1171" spans="1:6" x14ac:dyDescent="0.25">
      <c r="A1171">
        <v>86.91</v>
      </c>
      <c r="B1171">
        <v>27.09</v>
      </c>
      <c r="C1171">
        <v>1168.999999999982</v>
      </c>
      <c r="D1171">
        <v>1.1689999999999821</v>
      </c>
      <c r="E1171">
        <v>0</v>
      </c>
      <c r="F1171">
        <v>-1452.37</v>
      </c>
    </row>
    <row r="1172" spans="1:6" x14ac:dyDescent="0.25">
      <c r="A1172">
        <v>87.04</v>
      </c>
      <c r="B1172">
        <v>26.66</v>
      </c>
      <c r="C1172">
        <v>1169.999999999982</v>
      </c>
      <c r="D1172">
        <v>1.1699999999999819</v>
      </c>
      <c r="E1172">
        <v>0</v>
      </c>
      <c r="F1172">
        <v>-1421.57</v>
      </c>
    </row>
    <row r="1173" spans="1:6" x14ac:dyDescent="0.25">
      <c r="A1173">
        <v>87.18</v>
      </c>
      <c r="B1173">
        <v>26.23</v>
      </c>
      <c r="C1173">
        <v>1170.9999999999818</v>
      </c>
      <c r="D1173">
        <v>1.1709999999999818</v>
      </c>
      <c r="E1173">
        <v>0</v>
      </c>
      <c r="F1173">
        <v>-1390.46</v>
      </c>
    </row>
    <row r="1174" spans="1:6" x14ac:dyDescent="0.25">
      <c r="A1174">
        <v>87.32</v>
      </c>
      <c r="B1174">
        <v>25.78</v>
      </c>
      <c r="C1174">
        <v>1171.9999999999818</v>
      </c>
      <c r="D1174">
        <v>1.1719999999999817</v>
      </c>
      <c r="E1174">
        <v>0</v>
      </c>
      <c r="F1174">
        <v>-1359.03</v>
      </c>
    </row>
    <row r="1175" spans="1:6" x14ac:dyDescent="0.25">
      <c r="A1175">
        <v>87.47</v>
      </c>
      <c r="B1175">
        <v>25.33</v>
      </c>
      <c r="C1175">
        <v>1172.9999999999816</v>
      </c>
      <c r="D1175">
        <v>1.1729999999999816</v>
      </c>
      <c r="E1175">
        <v>0</v>
      </c>
      <c r="F1175">
        <v>-1327.27</v>
      </c>
    </row>
    <row r="1176" spans="1:6" x14ac:dyDescent="0.25">
      <c r="A1176">
        <v>87.61</v>
      </c>
      <c r="B1176">
        <v>24.87</v>
      </c>
      <c r="C1176">
        <v>1173.9999999999816</v>
      </c>
      <c r="D1176">
        <v>1.1739999999999815</v>
      </c>
      <c r="E1176">
        <v>0</v>
      </c>
      <c r="F1176">
        <v>-1295.1600000000001</v>
      </c>
    </row>
    <row r="1177" spans="1:6" x14ac:dyDescent="0.25">
      <c r="A1177">
        <v>87.76</v>
      </c>
      <c r="B1177">
        <v>24.4</v>
      </c>
      <c r="C1177">
        <v>1174.9999999999814</v>
      </c>
      <c r="D1177">
        <v>1.1749999999999814</v>
      </c>
      <c r="E1177">
        <v>0</v>
      </c>
      <c r="F1177">
        <v>-1262.69</v>
      </c>
    </row>
    <row r="1178" spans="1:6" x14ac:dyDescent="0.25">
      <c r="A1178">
        <v>87.91</v>
      </c>
      <c r="B1178">
        <v>23.92</v>
      </c>
      <c r="C1178">
        <v>1175.9999999999814</v>
      </c>
      <c r="D1178">
        <v>1.1759999999999813</v>
      </c>
      <c r="E1178">
        <v>0</v>
      </c>
      <c r="F1178">
        <v>-1229.8399999999999</v>
      </c>
    </row>
    <row r="1179" spans="1:6" x14ac:dyDescent="0.25">
      <c r="A1179">
        <v>88.07</v>
      </c>
      <c r="B1179">
        <v>23.44</v>
      </c>
      <c r="C1179">
        <v>1176.9999999999811</v>
      </c>
      <c r="D1179">
        <v>1.1769999999999812</v>
      </c>
      <c r="E1179">
        <v>0</v>
      </c>
      <c r="F1179">
        <v>-1196.5899999999999</v>
      </c>
    </row>
    <row r="1180" spans="1:6" x14ac:dyDescent="0.25">
      <c r="A1180">
        <v>88.23</v>
      </c>
      <c r="B1180">
        <v>22.94</v>
      </c>
      <c r="C1180">
        <v>1177.9999999999811</v>
      </c>
      <c r="D1180">
        <v>1.1779999999999811</v>
      </c>
      <c r="E1180">
        <v>0</v>
      </c>
      <c r="F1180">
        <v>-1162.9100000000001</v>
      </c>
    </row>
    <row r="1181" spans="1:6" x14ac:dyDescent="0.25">
      <c r="A1181">
        <v>88.39</v>
      </c>
      <c r="B1181">
        <v>22.43</v>
      </c>
      <c r="C1181">
        <v>1178.9999999999809</v>
      </c>
      <c r="D1181">
        <v>1.178999999999981</v>
      </c>
      <c r="E1181">
        <v>0</v>
      </c>
      <c r="F1181">
        <v>-1128.8</v>
      </c>
    </row>
    <row r="1182" spans="1:6" x14ac:dyDescent="0.25">
      <c r="A1182">
        <v>88.56</v>
      </c>
      <c r="B1182">
        <v>21.91</v>
      </c>
      <c r="C1182">
        <v>1179.9999999999809</v>
      </c>
      <c r="D1182">
        <v>1.1799999999999808</v>
      </c>
      <c r="E1182">
        <v>0</v>
      </c>
      <c r="F1182">
        <v>-1094.21</v>
      </c>
    </row>
    <row r="1183" spans="1:6" x14ac:dyDescent="0.25">
      <c r="A1183">
        <v>88.73</v>
      </c>
      <c r="B1183">
        <v>21.37</v>
      </c>
      <c r="C1183">
        <v>1180.9999999999807</v>
      </c>
      <c r="D1183">
        <v>1.1809999999999807</v>
      </c>
      <c r="E1183">
        <v>0</v>
      </c>
      <c r="F1183">
        <v>-1059.1300000000001</v>
      </c>
    </row>
    <row r="1184" spans="1:6" x14ac:dyDescent="0.25">
      <c r="A1184">
        <v>88.9</v>
      </c>
      <c r="B1184">
        <v>20.83</v>
      </c>
      <c r="C1184">
        <v>1181.9999999999807</v>
      </c>
      <c r="D1184">
        <v>1.1819999999999806</v>
      </c>
      <c r="E1184">
        <v>0</v>
      </c>
      <c r="F1184">
        <v>-1023.52</v>
      </c>
    </row>
    <row r="1185" spans="1:6" x14ac:dyDescent="0.25">
      <c r="A1185">
        <v>89.08</v>
      </c>
      <c r="B1185">
        <v>20.27</v>
      </c>
      <c r="C1185">
        <v>1182.9999999999804</v>
      </c>
      <c r="D1185">
        <v>1.1829999999999805</v>
      </c>
      <c r="E1185">
        <v>0</v>
      </c>
      <c r="F1185">
        <v>-987.33</v>
      </c>
    </row>
    <row r="1186" spans="1:6" x14ac:dyDescent="0.25">
      <c r="A1186">
        <v>89.27</v>
      </c>
      <c r="B1186">
        <v>19.690000000000001</v>
      </c>
      <c r="C1186">
        <v>1183.9999999999804</v>
      </c>
      <c r="D1186">
        <v>1.1839999999999804</v>
      </c>
      <c r="E1186">
        <v>0</v>
      </c>
      <c r="F1186">
        <v>-950.48</v>
      </c>
    </row>
    <row r="1187" spans="1:6" x14ac:dyDescent="0.25">
      <c r="A1187">
        <v>89.46</v>
      </c>
      <c r="B1187">
        <v>19.09</v>
      </c>
      <c r="C1187">
        <v>1184.9999999999802</v>
      </c>
      <c r="D1187">
        <v>1.1849999999999803</v>
      </c>
      <c r="E1187">
        <v>0</v>
      </c>
      <c r="F1187">
        <v>-912.98</v>
      </c>
    </row>
    <row r="1188" spans="1:6" x14ac:dyDescent="0.25">
      <c r="A1188">
        <v>89.66</v>
      </c>
      <c r="B1188">
        <v>18.48</v>
      </c>
      <c r="C1188">
        <v>1185.9999999999802</v>
      </c>
      <c r="D1188">
        <v>1.1859999999999802</v>
      </c>
      <c r="E1188">
        <v>0</v>
      </c>
      <c r="F1188">
        <v>-874.77</v>
      </c>
    </row>
    <row r="1189" spans="1:6" x14ac:dyDescent="0.25">
      <c r="A1189">
        <v>89.86</v>
      </c>
      <c r="B1189">
        <v>17.84</v>
      </c>
      <c r="C1189">
        <v>1186.99999999998</v>
      </c>
      <c r="D1189">
        <v>1.1869999999999801</v>
      </c>
      <c r="E1189">
        <v>0</v>
      </c>
      <c r="F1189">
        <v>-835.78</v>
      </c>
    </row>
    <row r="1190" spans="1:6" x14ac:dyDescent="0.25">
      <c r="A1190">
        <v>90.08</v>
      </c>
      <c r="B1190">
        <v>17.18</v>
      </c>
      <c r="C1190">
        <v>1187.99999999998</v>
      </c>
      <c r="D1190">
        <v>1.18799999999998</v>
      </c>
      <c r="E1190">
        <v>0</v>
      </c>
      <c r="F1190">
        <v>-795.94</v>
      </c>
    </row>
    <row r="1191" spans="1:6" x14ac:dyDescent="0.25">
      <c r="A1191">
        <v>90.3</v>
      </c>
      <c r="B1191">
        <v>16.5</v>
      </c>
      <c r="C1191">
        <v>1188.9999999999798</v>
      </c>
      <c r="D1191">
        <v>1.1889999999999799</v>
      </c>
      <c r="E1191">
        <v>0</v>
      </c>
      <c r="F1191">
        <v>-755.15</v>
      </c>
    </row>
    <row r="1192" spans="1:6" x14ac:dyDescent="0.25">
      <c r="A1192">
        <v>90.53</v>
      </c>
      <c r="B1192">
        <v>15.78</v>
      </c>
      <c r="C1192">
        <v>1189.9999999999798</v>
      </c>
      <c r="D1192">
        <v>1.1899999999999797</v>
      </c>
      <c r="E1192">
        <v>0</v>
      </c>
      <c r="F1192">
        <v>-713.3</v>
      </c>
    </row>
    <row r="1193" spans="1:6" x14ac:dyDescent="0.25">
      <c r="A1193">
        <v>90.78</v>
      </c>
      <c r="B1193">
        <v>15.03</v>
      </c>
      <c r="C1193">
        <v>1190.9999999999795</v>
      </c>
      <c r="D1193">
        <v>1.1909999999999796</v>
      </c>
      <c r="E1193">
        <v>0</v>
      </c>
      <c r="F1193">
        <v>-670.27</v>
      </c>
    </row>
    <row r="1194" spans="1:6" x14ac:dyDescent="0.25">
      <c r="A1194">
        <v>91.04</v>
      </c>
      <c r="B1194">
        <v>14.24</v>
      </c>
      <c r="C1194">
        <v>1191.9999999999795</v>
      </c>
      <c r="D1194">
        <v>1.1919999999999795</v>
      </c>
      <c r="E1194">
        <v>0</v>
      </c>
      <c r="F1194">
        <v>-627.28</v>
      </c>
    </row>
    <row r="1195" spans="1:6" x14ac:dyDescent="0.25">
      <c r="A1195">
        <v>91.32</v>
      </c>
      <c r="B1195">
        <v>13.41</v>
      </c>
      <c r="C1195">
        <v>1192.9999999999793</v>
      </c>
      <c r="D1195">
        <v>1.1929999999999794</v>
      </c>
      <c r="E1195">
        <v>0</v>
      </c>
      <c r="F1195">
        <v>-585.34</v>
      </c>
    </row>
    <row r="1196" spans="1:6" x14ac:dyDescent="0.25">
      <c r="A1196">
        <v>91.62</v>
      </c>
      <c r="B1196">
        <v>12.52</v>
      </c>
      <c r="C1196">
        <v>1193.9999999999793</v>
      </c>
      <c r="D1196">
        <v>1.1939999999999793</v>
      </c>
      <c r="E1196">
        <v>0</v>
      </c>
      <c r="F1196">
        <v>-541.26</v>
      </c>
    </row>
    <row r="1197" spans="1:6" x14ac:dyDescent="0.25">
      <c r="A1197">
        <v>91.94</v>
      </c>
      <c r="B1197">
        <v>11.56</v>
      </c>
      <c r="C1197">
        <v>1194.9999999999791</v>
      </c>
      <c r="D1197">
        <v>1.1949999999999792</v>
      </c>
      <c r="E1197">
        <v>0</v>
      </c>
      <c r="F1197">
        <v>-494.86</v>
      </c>
    </row>
    <row r="1198" spans="1:6" x14ac:dyDescent="0.25">
      <c r="A1198">
        <v>92.31</v>
      </c>
      <c r="B1198">
        <v>10.52</v>
      </c>
      <c r="C1198">
        <v>1195.9999999999791</v>
      </c>
      <c r="D1198">
        <v>1.1959999999999791</v>
      </c>
      <c r="E1198">
        <v>0</v>
      </c>
      <c r="F1198">
        <v>-445.51</v>
      </c>
    </row>
    <row r="1199" spans="1:6" x14ac:dyDescent="0.25">
      <c r="A1199">
        <v>92.72</v>
      </c>
      <c r="B1199">
        <v>9.35</v>
      </c>
      <c r="C1199">
        <v>1196.9999999999791</v>
      </c>
      <c r="D1199">
        <v>1.196999999999979</v>
      </c>
      <c r="E1199">
        <v>0</v>
      </c>
      <c r="F1199">
        <v>-362.91</v>
      </c>
    </row>
    <row r="1200" spans="1:6" x14ac:dyDescent="0.25">
      <c r="A1200">
        <v>93.2</v>
      </c>
      <c r="B1200">
        <v>8.1199999999999992</v>
      </c>
      <c r="C1200">
        <v>1197.9999999999789</v>
      </c>
      <c r="D1200">
        <v>1.1979999999999789</v>
      </c>
      <c r="E1200">
        <v>0</v>
      </c>
      <c r="F1200">
        <v>-260.04000000000002</v>
      </c>
    </row>
    <row r="1201" spans="1:6" x14ac:dyDescent="0.25">
      <c r="A1201">
        <v>93.78</v>
      </c>
      <c r="B1201">
        <v>6.87</v>
      </c>
      <c r="C1201">
        <v>1198.9999999999789</v>
      </c>
      <c r="D1201">
        <v>1.1989999999999787</v>
      </c>
      <c r="E1201">
        <v>0</v>
      </c>
      <c r="F1201">
        <v>-172.28</v>
      </c>
    </row>
    <row r="1202" spans="1:6" x14ac:dyDescent="0.25">
      <c r="A1202">
        <v>94.51</v>
      </c>
      <c r="B1202">
        <v>5.59</v>
      </c>
      <c r="C1202">
        <v>1199.9999999999786</v>
      </c>
      <c r="D1202">
        <v>1.1999999999999786</v>
      </c>
      <c r="E1202">
        <v>0</v>
      </c>
      <c r="F1202">
        <v>-99.47</v>
      </c>
    </row>
    <row r="1203" spans="1:6" x14ac:dyDescent="0.25">
      <c r="A1203">
        <v>95.51</v>
      </c>
      <c r="B1203">
        <v>4.28</v>
      </c>
      <c r="C1203">
        <v>1200.9999999999786</v>
      </c>
      <c r="D1203">
        <v>1.2009999999999785</v>
      </c>
      <c r="E1203">
        <v>0</v>
      </c>
      <c r="F1203">
        <v>-40.58</v>
      </c>
    </row>
    <row r="1204" spans="1:6" x14ac:dyDescent="0.25">
      <c r="A1204">
        <v>97.23</v>
      </c>
      <c r="B1204">
        <v>2.9</v>
      </c>
      <c r="C1204">
        <v>1201.9999999999784</v>
      </c>
      <c r="D1204">
        <v>1.2019999999999784</v>
      </c>
      <c r="E1204">
        <v>5.48</v>
      </c>
      <c r="F1204">
        <v>0</v>
      </c>
    </row>
    <row r="1205" spans="1:6" x14ac:dyDescent="0.25">
      <c r="A1205">
        <v>100.27</v>
      </c>
      <c r="B1205">
        <v>1.28</v>
      </c>
      <c r="C1205">
        <v>1202.9999999999784</v>
      </c>
      <c r="D1205">
        <v>1.2029999999999783</v>
      </c>
      <c r="E1205">
        <v>41.5</v>
      </c>
      <c r="F1205">
        <v>0</v>
      </c>
    </row>
    <row r="1206" spans="1:6" x14ac:dyDescent="0.25">
      <c r="A1206">
        <v>130.27000000000001</v>
      </c>
      <c r="B1206">
        <v>0</v>
      </c>
      <c r="C1206">
        <v>1202.9999999999784</v>
      </c>
      <c r="D1206">
        <v>1.2029999999999783</v>
      </c>
      <c r="E1206">
        <v>20</v>
      </c>
      <c r="F1206">
        <v>0</v>
      </c>
    </row>
    <row r="1207" spans="1:6" x14ac:dyDescent="0.25">
      <c r="A1207">
        <v>132.53</v>
      </c>
      <c r="B1207">
        <v>0</v>
      </c>
      <c r="C1207">
        <v>1203.9999999999782</v>
      </c>
      <c r="D1207">
        <v>1.2039999999999782</v>
      </c>
      <c r="E1207">
        <v>20</v>
      </c>
      <c r="F1207">
        <v>0</v>
      </c>
    </row>
    <row r="1208" spans="1:6" x14ac:dyDescent="0.25">
      <c r="A1208">
        <v>133.47</v>
      </c>
      <c r="B1208">
        <v>3.18</v>
      </c>
      <c r="C1208">
        <v>1204.9999999999782</v>
      </c>
      <c r="D1208">
        <v>1.2049999999999781</v>
      </c>
      <c r="E1208">
        <v>157.94999999999999</v>
      </c>
      <c r="F1208">
        <v>0</v>
      </c>
    </row>
    <row r="1209" spans="1:6" x14ac:dyDescent="0.25">
      <c r="A1209">
        <v>134.19</v>
      </c>
      <c r="B1209">
        <v>4.49</v>
      </c>
      <c r="C1209">
        <v>1205.9999999999779</v>
      </c>
      <c r="D1209">
        <v>1.205999999999978</v>
      </c>
      <c r="E1209">
        <v>301.95999999999998</v>
      </c>
      <c r="F1209">
        <v>0</v>
      </c>
    </row>
    <row r="1210" spans="1:6" x14ac:dyDescent="0.25">
      <c r="A1210">
        <v>134.80000000000001</v>
      </c>
      <c r="B1210">
        <v>5.5</v>
      </c>
      <c r="C1210">
        <v>1206.9999999999779</v>
      </c>
      <c r="D1210">
        <v>1.2069999999999779</v>
      </c>
      <c r="E1210">
        <v>374.16</v>
      </c>
      <c r="F1210">
        <v>0</v>
      </c>
    </row>
    <row r="1211" spans="1:6" x14ac:dyDescent="0.25">
      <c r="A1211">
        <v>135.33000000000001</v>
      </c>
      <c r="B1211">
        <v>6.35</v>
      </c>
      <c r="C1211">
        <v>1207.9999999999777</v>
      </c>
      <c r="D1211">
        <v>1.2079999999999778</v>
      </c>
      <c r="E1211">
        <v>430.46</v>
      </c>
      <c r="F1211">
        <v>0</v>
      </c>
    </row>
    <row r="1212" spans="1:6" x14ac:dyDescent="0.25">
      <c r="A1212">
        <v>135.82</v>
      </c>
      <c r="B1212">
        <v>7.1</v>
      </c>
      <c r="C1212">
        <v>1208.9999999999777</v>
      </c>
      <c r="D1212">
        <v>1.2089999999999776</v>
      </c>
      <c r="E1212">
        <v>477.69</v>
      </c>
      <c r="F1212">
        <v>0</v>
      </c>
    </row>
    <row r="1213" spans="1:6" x14ac:dyDescent="0.25">
      <c r="A1213">
        <v>136.26</v>
      </c>
      <c r="B1213">
        <v>7.78</v>
      </c>
      <c r="C1213">
        <v>1209.9999999999775</v>
      </c>
      <c r="D1213">
        <v>1.2099999999999775</v>
      </c>
      <c r="E1213">
        <v>518.79</v>
      </c>
      <c r="F1213">
        <v>0</v>
      </c>
    </row>
    <row r="1214" spans="1:6" x14ac:dyDescent="0.25">
      <c r="A1214">
        <v>136.68</v>
      </c>
      <c r="B1214">
        <v>8.4</v>
      </c>
      <c r="C1214">
        <v>1210.9999999999775</v>
      </c>
      <c r="D1214">
        <v>1.2109999999999774</v>
      </c>
      <c r="E1214">
        <v>555.35</v>
      </c>
      <c r="F1214">
        <v>0</v>
      </c>
    </row>
    <row r="1215" spans="1:6" x14ac:dyDescent="0.25">
      <c r="A1215">
        <v>137.07</v>
      </c>
      <c r="B1215">
        <v>8.98</v>
      </c>
      <c r="C1215">
        <v>1211.9999999999773</v>
      </c>
      <c r="D1215">
        <v>1.2119999999999773</v>
      </c>
      <c r="E1215">
        <v>588.36</v>
      </c>
      <c r="F1215">
        <v>0</v>
      </c>
    </row>
    <row r="1216" spans="1:6" x14ac:dyDescent="0.25">
      <c r="A1216">
        <v>137.43</v>
      </c>
      <c r="B1216">
        <v>9.5299999999999994</v>
      </c>
      <c r="C1216">
        <v>1212.9999999999773</v>
      </c>
      <c r="D1216">
        <v>1.2129999999999772</v>
      </c>
      <c r="E1216">
        <v>618.51</v>
      </c>
      <c r="F1216">
        <v>0</v>
      </c>
    </row>
    <row r="1217" spans="1:6" x14ac:dyDescent="0.25">
      <c r="A1217">
        <v>137.78</v>
      </c>
      <c r="B1217">
        <v>10.039999999999999</v>
      </c>
      <c r="C1217">
        <v>1213.999999999977</v>
      </c>
      <c r="D1217">
        <v>1.2139999999999771</v>
      </c>
      <c r="E1217">
        <v>646.25</v>
      </c>
      <c r="F1217">
        <v>0</v>
      </c>
    </row>
    <row r="1218" spans="1:6" x14ac:dyDescent="0.25">
      <c r="A1218">
        <v>138.12</v>
      </c>
      <c r="B1218">
        <v>10.53</v>
      </c>
      <c r="C1218">
        <v>1214.999999999977</v>
      </c>
      <c r="D1218">
        <v>1.214999999999977</v>
      </c>
      <c r="E1218">
        <v>671.95</v>
      </c>
      <c r="F1218">
        <v>0</v>
      </c>
    </row>
    <row r="1219" spans="1:6" x14ac:dyDescent="0.25">
      <c r="A1219">
        <v>138.44</v>
      </c>
      <c r="B1219">
        <v>11</v>
      </c>
      <c r="C1219">
        <v>1215.9999999999768</v>
      </c>
      <c r="D1219">
        <v>1.2159999999999769</v>
      </c>
      <c r="E1219">
        <v>695.89</v>
      </c>
      <c r="F1219">
        <v>0</v>
      </c>
    </row>
    <row r="1220" spans="1:6" x14ac:dyDescent="0.25">
      <c r="A1220">
        <v>138.75</v>
      </c>
      <c r="B1220">
        <v>11.45</v>
      </c>
      <c r="C1220">
        <v>1216.9999999999768</v>
      </c>
      <c r="D1220">
        <v>1.2169999999999768</v>
      </c>
      <c r="E1220">
        <v>718.28</v>
      </c>
      <c r="F1220">
        <v>0</v>
      </c>
    </row>
    <row r="1221" spans="1:6" x14ac:dyDescent="0.25">
      <c r="A1221">
        <v>139.05000000000001</v>
      </c>
      <c r="B1221">
        <v>11.88</v>
      </c>
      <c r="C1221">
        <v>1217.9999999999766</v>
      </c>
      <c r="D1221">
        <v>1.2179999999999767</v>
      </c>
      <c r="E1221">
        <v>739.3</v>
      </c>
      <c r="F1221">
        <v>0</v>
      </c>
    </row>
    <row r="1222" spans="1:6" x14ac:dyDescent="0.25">
      <c r="A1222">
        <v>139.33000000000001</v>
      </c>
      <c r="B1222">
        <v>12.3</v>
      </c>
      <c r="C1222">
        <v>1218.9999999999766</v>
      </c>
      <c r="D1222">
        <v>1.2189999999999765</v>
      </c>
      <c r="E1222">
        <v>759.09</v>
      </c>
      <c r="F1222">
        <v>0</v>
      </c>
    </row>
    <row r="1223" spans="1:6" x14ac:dyDescent="0.25">
      <c r="A1223">
        <v>139.61000000000001</v>
      </c>
      <c r="B1223">
        <v>12.7</v>
      </c>
      <c r="C1223">
        <v>1219.9999999999764</v>
      </c>
      <c r="D1223">
        <v>1.2199999999999764</v>
      </c>
      <c r="E1223">
        <v>777.78</v>
      </c>
      <c r="F1223">
        <v>0</v>
      </c>
    </row>
    <row r="1224" spans="1:6" x14ac:dyDescent="0.25">
      <c r="A1224">
        <v>139.88</v>
      </c>
      <c r="B1224">
        <v>13.09</v>
      </c>
      <c r="C1224">
        <v>1220.9999999999764</v>
      </c>
      <c r="D1224">
        <v>1.2209999999999763</v>
      </c>
      <c r="E1224">
        <v>795.46</v>
      </c>
      <c r="F1224">
        <v>0</v>
      </c>
    </row>
    <row r="1225" spans="1:6" x14ac:dyDescent="0.25">
      <c r="A1225">
        <v>140.15</v>
      </c>
      <c r="B1225">
        <v>13.47</v>
      </c>
      <c r="C1225">
        <v>1221.9999999999761</v>
      </c>
      <c r="D1225">
        <v>1.2219999999999762</v>
      </c>
      <c r="E1225">
        <v>812.23</v>
      </c>
      <c r="F1225">
        <v>0</v>
      </c>
    </row>
    <row r="1226" spans="1:6" x14ac:dyDescent="0.25">
      <c r="A1226">
        <v>140.41</v>
      </c>
      <c r="B1226">
        <v>13.84</v>
      </c>
      <c r="C1226">
        <v>1222.9999999999761</v>
      </c>
      <c r="D1226">
        <v>1.2229999999999761</v>
      </c>
      <c r="E1226">
        <v>828.16</v>
      </c>
      <c r="F1226">
        <v>0</v>
      </c>
    </row>
    <row r="1227" spans="1:6" x14ac:dyDescent="0.25">
      <c r="A1227">
        <v>140.66</v>
      </c>
      <c r="B1227">
        <v>14.2</v>
      </c>
      <c r="C1227">
        <v>1223.9999999999759</v>
      </c>
      <c r="D1227">
        <v>1.223999999999976</v>
      </c>
      <c r="E1227">
        <v>843.32</v>
      </c>
      <c r="F1227">
        <v>0</v>
      </c>
    </row>
    <row r="1228" spans="1:6" x14ac:dyDescent="0.25">
      <c r="A1228">
        <v>140.9</v>
      </c>
      <c r="B1228">
        <v>14.55</v>
      </c>
      <c r="C1228">
        <v>1224.9999999999759</v>
      </c>
      <c r="D1228">
        <v>1.2249999999999759</v>
      </c>
      <c r="E1228">
        <v>857.99</v>
      </c>
      <c r="F1228">
        <v>0</v>
      </c>
    </row>
    <row r="1229" spans="1:6" x14ac:dyDescent="0.25">
      <c r="A1229">
        <v>141.13999999999999</v>
      </c>
      <c r="B1229">
        <v>14.89</v>
      </c>
      <c r="C1229">
        <v>1225.9999999999757</v>
      </c>
      <c r="D1229">
        <v>1.2259999999999758</v>
      </c>
      <c r="E1229">
        <v>873.07</v>
      </c>
      <c r="F1229">
        <v>0</v>
      </c>
    </row>
    <row r="1230" spans="1:6" x14ac:dyDescent="0.25">
      <c r="A1230">
        <v>141.37</v>
      </c>
      <c r="B1230">
        <v>15.22</v>
      </c>
      <c r="C1230">
        <v>1226.9999999999757</v>
      </c>
      <c r="D1230">
        <v>1.2269999999999757</v>
      </c>
      <c r="E1230">
        <v>887.59</v>
      </c>
      <c r="F1230">
        <v>0</v>
      </c>
    </row>
    <row r="1231" spans="1:6" x14ac:dyDescent="0.25">
      <c r="A1231">
        <v>141.6</v>
      </c>
      <c r="B1231">
        <v>15.55</v>
      </c>
      <c r="C1231">
        <v>1227.9999999999754</v>
      </c>
      <c r="D1231">
        <v>1.2279999999999756</v>
      </c>
      <c r="E1231">
        <v>901.59</v>
      </c>
      <c r="F1231">
        <v>0</v>
      </c>
    </row>
    <row r="1232" spans="1:6" x14ac:dyDescent="0.25">
      <c r="A1232">
        <v>141.83000000000001</v>
      </c>
      <c r="B1232">
        <v>15.87</v>
      </c>
      <c r="C1232">
        <v>1228.9999999999754</v>
      </c>
      <c r="D1232">
        <v>1.2289999999999754</v>
      </c>
      <c r="E1232">
        <v>915.11</v>
      </c>
      <c r="F1232">
        <v>0</v>
      </c>
    </row>
    <row r="1233" spans="1:6" x14ac:dyDescent="0.25">
      <c r="A1233">
        <v>142.05000000000001</v>
      </c>
      <c r="B1233">
        <v>16.18</v>
      </c>
      <c r="C1233">
        <v>1229.9999999999754</v>
      </c>
      <c r="D1233">
        <v>1.2299999999999753</v>
      </c>
      <c r="E1233">
        <v>928.16</v>
      </c>
      <c r="F1233">
        <v>0</v>
      </c>
    </row>
    <row r="1234" spans="1:6" x14ac:dyDescent="0.25">
      <c r="A1234">
        <v>142.26</v>
      </c>
      <c r="B1234">
        <v>16.489999999999998</v>
      </c>
      <c r="C1234">
        <v>1230.9999999999752</v>
      </c>
      <c r="D1234">
        <v>1.2309999999999752</v>
      </c>
      <c r="E1234">
        <v>940.78</v>
      </c>
      <c r="F1234">
        <v>0</v>
      </c>
    </row>
    <row r="1235" spans="1:6" x14ac:dyDescent="0.25">
      <c r="A1235">
        <v>142.47999999999999</v>
      </c>
      <c r="B1235">
        <v>16.8</v>
      </c>
      <c r="C1235">
        <v>1231.9999999999752</v>
      </c>
      <c r="D1235">
        <v>1.2319999999999751</v>
      </c>
      <c r="E1235">
        <v>953</v>
      </c>
      <c r="F1235">
        <v>0</v>
      </c>
    </row>
    <row r="1236" spans="1:6" x14ac:dyDescent="0.25">
      <c r="A1236">
        <v>142.68</v>
      </c>
      <c r="B1236">
        <v>17.09</v>
      </c>
      <c r="C1236">
        <v>1232.999999999975</v>
      </c>
      <c r="D1236">
        <v>1.232999999999975</v>
      </c>
      <c r="E1236">
        <v>964.83</v>
      </c>
      <c r="F1236">
        <v>0</v>
      </c>
    </row>
    <row r="1237" spans="1:6" x14ac:dyDescent="0.25">
      <c r="A1237">
        <v>142.88999999999999</v>
      </c>
      <c r="B1237">
        <v>17.38</v>
      </c>
      <c r="C1237">
        <v>1233.999999999975</v>
      </c>
      <c r="D1237">
        <v>1.2339999999999749</v>
      </c>
      <c r="E1237">
        <v>976.29</v>
      </c>
      <c r="F1237">
        <v>0</v>
      </c>
    </row>
    <row r="1238" spans="1:6" x14ac:dyDescent="0.25">
      <c r="A1238">
        <v>143.09</v>
      </c>
      <c r="B1238">
        <v>17.670000000000002</v>
      </c>
      <c r="C1238">
        <v>1234.9999999999748</v>
      </c>
      <c r="D1238">
        <v>1.2349999999999748</v>
      </c>
      <c r="E1238">
        <v>987.41</v>
      </c>
      <c r="F1238">
        <v>0</v>
      </c>
    </row>
    <row r="1239" spans="1:6" x14ac:dyDescent="0.25">
      <c r="A1239">
        <v>143.29</v>
      </c>
      <c r="B1239">
        <v>17.95</v>
      </c>
      <c r="C1239">
        <v>1235.9999999999748</v>
      </c>
      <c r="D1239">
        <v>1.2359999999999747</v>
      </c>
      <c r="E1239">
        <v>998.21</v>
      </c>
      <c r="F1239">
        <v>0</v>
      </c>
    </row>
    <row r="1240" spans="1:6" x14ac:dyDescent="0.25">
      <c r="A1240">
        <v>143.49</v>
      </c>
      <c r="B1240">
        <v>18.23</v>
      </c>
      <c r="C1240">
        <v>1236.9999999999745</v>
      </c>
      <c r="D1240">
        <v>1.2369999999999746</v>
      </c>
      <c r="E1240">
        <v>1008.92</v>
      </c>
      <c r="F1240">
        <v>0</v>
      </c>
    </row>
    <row r="1241" spans="1:6" x14ac:dyDescent="0.25">
      <c r="A1241">
        <v>143.68</v>
      </c>
      <c r="B1241">
        <v>18.510000000000002</v>
      </c>
      <c r="C1241">
        <v>1237.9999999999745</v>
      </c>
      <c r="D1241">
        <v>1.2379999999999745</v>
      </c>
      <c r="E1241">
        <v>1019.58</v>
      </c>
      <c r="F1241">
        <v>0</v>
      </c>
    </row>
    <row r="1242" spans="1:6" x14ac:dyDescent="0.25">
      <c r="A1242">
        <v>143.87</v>
      </c>
      <c r="B1242">
        <v>18.78</v>
      </c>
      <c r="C1242">
        <v>1238.9999999999743</v>
      </c>
      <c r="D1242">
        <v>1.2389999999999743</v>
      </c>
      <c r="E1242">
        <v>1029.97</v>
      </c>
      <c r="F1242">
        <v>0</v>
      </c>
    </row>
    <row r="1243" spans="1:6" x14ac:dyDescent="0.25">
      <c r="A1243">
        <v>144.06</v>
      </c>
      <c r="B1243">
        <v>19.04</v>
      </c>
      <c r="C1243">
        <v>1239.9999999999743</v>
      </c>
      <c r="D1243">
        <v>1.2399999999999742</v>
      </c>
      <c r="E1243">
        <v>1040.0899999999999</v>
      </c>
      <c r="F1243">
        <v>0</v>
      </c>
    </row>
    <row r="1244" spans="1:6" x14ac:dyDescent="0.25">
      <c r="A1244">
        <v>144.24</v>
      </c>
      <c r="B1244">
        <v>19.3</v>
      </c>
      <c r="C1244">
        <v>1240.9999999999741</v>
      </c>
      <c r="D1244">
        <v>1.2409999999999741</v>
      </c>
      <c r="E1244">
        <v>1049.95</v>
      </c>
      <c r="F1244">
        <v>0</v>
      </c>
    </row>
    <row r="1245" spans="1:6" x14ac:dyDescent="0.25">
      <c r="A1245">
        <v>144.43</v>
      </c>
      <c r="B1245">
        <v>19.559999999999999</v>
      </c>
      <c r="C1245">
        <v>1241.9999999999741</v>
      </c>
      <c r="D1245">
        <v>1.241999999999974</v>
      </c>
      <c r="E1245">
        <v>1059.58</v>
      </c>
      <c r="F1245">
        <v>0</v>
      </c>
    </row>
    <row r="1246" spans="1:6" x14ac:dyDescent="0.25">
      <c r="A1246">
        <v>144.61000000000001</v>
      </c>
      <c r="B1246">
        <v>19.82</v>
      </c>
      <c r="C1246">
        <v>1242.9999999999739</v>
      </c>
      <c r="D1246">
        <v>1.2429999999999739</v>
      </c>
      <c r="E1246">
        <v>1068.97</v>
      </c>
      <c r="F1246">
        <v>0</v>
      </c>
    </row>
    <row r="1247" spans="1:6" x14ac:dyDescent="0.25">
      <c r="A1247">
        <v>144.79</v>
      </c>
      <c r="B1247">
        <v>20.07</v>
      </c>
      <c r="C1247">
        <v>1243.9999999999739</v>
      </c>
      <c r="D1247">
        <v>1.2439999999999738</v>
      </c>
      <c r="E1247">
        <v>1078.3699999999999</v>
      </c>
      <c r="F1247">
        <v>0</v>
      </c>
    </row>
    <row r="1248" spans="1:6" x14ac:dyDescent="0.25">
      <c r="A1248">
        <v>144.96</v>
      </c>
      <c r="B1248">
        <v>20.32</v>
      </c>
      <c r="C1248">
        <v>1244.9999999999736</v>
      </c>
      <c r="D1248">
        <v>1.2449999999999737</v>
      </c>
      <c r="E1248">
        <v>1089.3</v>
      </c>
      <c r="F1248">
        <v>0</v>
      </c>
    </row>
    <row r="1249" spans="1:6" x14ac:dyDescent="0.25">
      <c r="A1249">
        <v>145.13999999999999</v>
      </c>
      <c r="B1249">
        <v>20.57</v>
      </c>
      <c r="C1249">
        <v>1245.9999999999736</v>
      </c>
      <c r="D1249">
        <v>1.2459999999999736</v>
      </c>
      <c r="E1249">
        <v>1100.05</v>
      </c>
      <c r="F1249">
        <v>0</v>
      </c>
    </row>
    <row r="1250" spans="1:6" x14ac:dyDescent="0.25">
      <c r="A1250">
        <v>145.31</v>
      </c>
      <c r="B1250">
        <v>20.81</v>
      </c>
      <c r="C1250">
        <v>1246.9999999999734</v>
      </c>
      <c r="D1250">
        <v>1.2469999999999735</v>
      </c>
      <c r="E1250">
        <v>1110.6300000000001</v>
      </c>
      <c r="F1250">
        <v>0</v>
      </c>
    </row>
    <row r="1251" spans="1:6" x14ac:dyDescent="0.25">
      <c r="A1251">
        <v>145.47999999999999</v>
      </c>
      <c r="B1251">
        <v>21.05</v>
      </c>
      <c r="C1251">
        <v>1247.9999999999734</v>
      </c>
      <c r="D1251">
        <v>1.2479999999999734</v>
      </c>
      <c r="E1251">
        <v>1121.05</v>
      </c>
      <c r="F1251">
        <v>0</v>
      </c>
    </row>
    <row r="1252" spans="1:6" x14ac:dyDescent="0.25">
      <c r="A1252">
        <v>145.65</v>
      </c>
      <c r="B1252">
        <v>21.29</v>
      </c>
      <c r="C1252">
        <v>1248.9999999999732</v>
      </c>
      <c r="D1252">
        <v>1.2489999999999732</v>
      </c>
      <c r="E1252">
        <v>1131.32</v>
      </c>
      <c r="F1252">
        <v>0</v>
      </c>
    </row>
    <row r="1253" spans="1:6" x14ac:dyDescent="0.25">
      <c r="A1253">
        <v>145.81</v>
      </c>
      <c r="B1253">
        <v>21.52</v>
      </c>
      <c r="C1253">
        <v>1249.9999999999732</v>
      </c>
      <c r="D1253">
        <v>1.2499999999999731</v>
      </c>
      <c r="E1253">
        <v>1141.43</v>
      </c>
      <c r="F1253">
        <v>0</v>
      </c>
    </row>
    <row r="1254" spans="1:6" x14ac:dyDescent="0.25">
      <c r="A1254">
        <v>145.97999999999999</v>
      </c>
      <c r="B1254">
        <v>21.75</v>
      </c>
      <c r="C1254">
        <v>1250.9999999999729</v>
      </c>
      <c r="D1254">
        <v>1.250999999999973</v>
      </c>
      <c r="E1254">
        <v>1151.4000000000001</v>
      </c>
      <c r="F1254">
        <v>0</v>
      </c>
    </row>
    <row r="1255" spans="1:6" x14ac:dyDescent="0.25">
      <c r="A1255">
        <v>146.13999999999999</v>
      </c>
      <c r="B1255">
        <v>21.98</v>
      </c>
      <c r="C1255">
        <v>1251.9999999999729</v>
      </c>
      <c r="D1255">
        <v>1.2519999999999729</v>
      </c>
      <c r="E1255">
        <v>1161.23</v>
      </c>
      <c r="F1255">
        <v>0</v>
      </c>
    </row>
    <row r="1256" spans="1:6" x14ac:dyDescent="0.25">
      <c r="A1256">
        <v>146.30000000000001</v>
      </c>
      <c r="B1256">
        <v>22.21</v>
      </c>
      <c r="C1256">
        <v>1252.9999999999727</v>
      </c>
      <c r="D1256">
        <v>1.2529999999999728</v>
      </c>
      <c r="E1256">
        <v>1170.93</v>
      </c>
      <c r="F1256">
        <v>0</v>
      </c>
    </row>
    <row r="1257" spans="1:6" x14ac:dyDescent="0.25">
      <c r="A1257">
        <v>146.46</v>
      </c>
      <c r="B1257">
        <v>22.44</v>
      </c>
      <c r="C1257">
        <v>1253.9999999999727</v>
      </c>
      <c r="D1257">
        <v>1.2539999999999727</v>
      </c>
      <c r="E1257">
        <v>1180.49</v>
      </c>
      <c r="F1257">
        <v>0</v>
      </c>
    </row>
    <row r="1258" spans="1:6" x14ac:dyDescent="0.25">
      <c r="A1258">
        <v>146.62</v>
      </c>
      <c r="B1258">
        <v>22.66</v>
      </c>
      <c r="C1258">
        <v>1254.9999999999725</v>
      </c>
      <c r="D1258">
        <v>1.2549999999999726</v>
      </c>
      <c r="E1258">
        <v>1189.92</v>
      </c>
      <c r="F1258">
        <v>0</v>
      </c>
    </row>
    <row r="1259" spans="1:6" x14ac:dyDescent="0.25">
      <c r="A1259">
        <v>146.78</v>
      </c>
      <c r="B1259">
        <v>22.88</v>
      </c>
      <c r="C1259">
        <v>1255.9999999999725</v>
      </c>
      <c r="D1259">
        <v>1.2559999999999725</v>
      </c>
      <c r="E1259">
        <v>1199.24</v>
      </c>
      <c r="F1259">
        <v>0</v>
      </c>
    </row>
    <row r="1260" spans="1:6" x14ac:dyDescent="0.25">
      <c r="A1260">
        <v>146.93</v>
      </c>
      <c r="B1260">
        <v>23.1</v>
      </c>
      <c r="C1260">
        <v>1256.9999999999723</v>
      </c>
      <c r="D1260">
        <v>1.2569999999999724</v>
      </c>
      <c r="E1260">
        <v>1208.43</v>
      </c>
      <c r="F1260">
        <v>0</v>
      </c>
    </row>
    <row r="1261" spans="1:6" x14ac:dyDescent="0.25">
      <c r="A1261">
        <v>147.08000000000001</v>
      </c>
      <c r="B1261">
        <v>23.32</v>
      </c>
      <c r="C1261">
        <v>1257.9999999999723</v>
      </c>
      <c r="D1261">
        <v>1.2579999999999723</v>
      </c>
      <c r="E1261">
        <v>1217.5</v>
      </c>
      <c r="F1261">
        <v>0</v>
      </c>
    </row>
    <row r="1262" spans="1:6" x14ac:dyDescent="0.25">
      <c r="A1262">
        <v>147.24</v>
      </c>
      <c r="B1262">
        <v>23.53</v>
      </c>
      <c r="C1262">
        <v>1258.999999999972</v>
      </c>
      <c r="D1262">
        <v>1.2589999999999721</v>
      </c>
      <c r="E1262">
        <v>1226.46</v>
      </c>
      <c r="F1262">
        <v>0</v>
      </c>
    </row>
    <row r="1263" spans="1:6" x14ac:dyDescent="0.25">
      <c r="A1263">
        <v>147.38999999999999</v>
      </c>
      <c r="B1263">
        <v>23.74</v>
      </c>
      <c r="C1263">
        <v>1259.999999999972</v>
      </c>
      <c r="D1263">
        <v>1.259999999999972</v>
      </c>
      <c r="E1263">
        <v>1235.32</v>
      </c>
      <c r="F1263">
        <v>0</v>
      </c>
    </row>
    <row r="1264" spans="1:6" x14ac:dyDescent="0.25">
      <c r="A1264">
        <v>147.54</v>
      </c>
      <c r="B1264">
        <v>23.95</v>
      </c>
      <c r="C1264">
        <v>1260.999999999972</v>
      </c>
      <c r="D1264">
        <v>1.2609999999999719</v>
      </c>
      <c r="E1264">
        <v>1244.06</v>
      </c>
      <c r="F1264">
        <v>0</v>
      </c>
    </row>
    <row r="1265" spans="1:6" x14ac:dyDescent="0.25">
      <c r="A1265">
        <v>147.69</v>
      </c>
      <c r="B1265">
        <v>24.16</v>
      </c>
      <c r="C1265">
        <v>1261.9999999999718</v>
      </c>
      <c r="D1265">
        <v>1.2619999999999718</v>
      </c>
      <c r="E1265">
        <v>1252.71</v>
      </c>
      <c r="F1265">
        <v>0</v>
      </c>
    </row>
    <row r="1266" spans="1:6" x14ac:dyDescent="0.25">
      <c r="A1266">
        <v>147.83000000000001</v>
      </c>
      <c r="B1266">
        <v>24.37</v>
      </c>
      <c r="C1266">
        <v>1262.9999999999718</v>
      </c>
      <c r="D1266">
        <v>1.2629999999999717</v>
      </c>
      <c r="E1266">
        <v>1261.25</v>
      </c>
      <c r="F1266">
        <v>0</v>
      </c>
    </row>
    <row r="1267" spans="1:6" x14ac:dyDescent="0.25">
      <c r="A1267">
        <v>147.97999999999999</v>
      </c>
      <c r="B1267">
        <v>24.58</v>
      </c>
      <c r="C1267">
        <v>1263.9999999999716</v>
      </c>
      <c r="D1267">
        <v>1.2639999999999716</v>
      </c>
      <c r="E1267">
        <v>1269.69</v>
      </c>
      <c r="F1267">
        <v>0</v>
      </c>
    </row>
    <row r="1268" spans="1:6" x14ac:dyDescent="0.25">
      <c r="A1268">
        <v>148.12</v>
      </c>
      <c r="B1268">
        <v>24.78</v>
      </c>
      <c r="C1268">
        <v>1264.9999999999716</v>
      </c>
      <c r="D1268">
        <v>1.2649999999999715</v>
      </c>
      <c r="E1268">
        <v>1278.04</v>
      </c>
      <c r="F1268">
        <v>0</v>
      </c>
    </row>
    <row r="1269" spans="1:6" x14ac:dyDescent="0.25">
      <c r="A1269">
        <v>148.27000000000001</v>
      </c>
      <c r="B1269">
        <v>24.98</v>
      </c>
      <c r="C1269">
        <v>1265.9999999999714</v>
      </c>
      <c r="D1269">
        <v>1.2659999999999714</v>
      </c>
      <c r="E1269">
        <v>1286.3</v>
      </c>
      <c r="F1269">
        <v>0</v>
      </c>
    </row>
    <row r="1270" spans="1:6" x14ac:dyDescent="0.25">
      <c r="A1270">
        <v>148.41</v>
      </c>
      <c r="B1270">
        <v>25.18</v>
      </c>
      <c r="C1270">
        <v>1266.9999999999714</v>
      </c>
      <c r="D1270">
        <v>1.2669999999999713</v>
      </c>
      <c r="E1270">
        <v>1294.46</v>
      </c>
      <c r="F1270">
        <v>0</v>
      </c>
    </row>
    <row r="1271" spans="1:6" x14ac:dyDescent="0.25">
      <c r="A1271">
        <v>148.55000000000001</v>
      </c>
      <c r="B1271">
        <v>25.38</v>
      </c>
      <c r="C1271">
        <v>1267.9999999999711</v>
      </c>
      <c r="D1271">
        <v>1.2679999999999712</v>
      </c>
      <c r="E1271">
        <v>1302.54</v>
      </c>
      <c r="F1271">
        <v>0</v>
      </c>
    </row>
    <row r="1272" spans="1:6" x14ac:dyDescent="0.25">
      <c r="A1272">
        <v>148.69</v>
      </c>
      <c r="B1272">
        <v>25.58</v>
      </c>
      <c r="C1272">
        <v>1268.9999999999711</v>
      </c>
      <c r="D1272">
        <v>1.268999999999971</v>
      </c>
      <c r="E1272">
        <v>1310.53</v>
      </c>
      <c r="F1272">
        <v>0</v>
      </c>
    </row>
    <row r="1273" spans="1:6" x14ac:dyDescent="0.25">
      <c r="A1273">
        <v>148.83000000000001</v>
      </c>
      <c r="B1273">
        <v>25.77</v>
      </c>
      <c r="C1273">
        <v>1269.9999999999709</v>
      </c>
      <c r="D1273">
        <v>1.2699999999999709</v>
      </c>
      <c r="E1273">
        <v>1318.43</v>
      </c>
      <c r="F1273">
        <v>0</v>
      </c>
    </row>
    <row r="1274" spans="1:6" x14ac:dyDescent="0.25">
      <c r="A1274">
        <v>148.97</v>
      </c>
      <c r="B1274">
        <v>25.97</v>
      </c>
      <c r="C1274">
        <v>1270.9999999999709</v>
      </c>
      <c r="D1274">
        <v>1.2709999999999708</v>
      </c>
      <c r="E1274">
        <v>1326.26</v>
      </c>
      <c r="F1274">
        <v>0</v>
      </c>
    </row>
    <row r="1275" spans="1:6" x14ac:dyDescent="0.25">
      <c r="A1275">
        <v>149.11000000000001</v>
      </c>
      <c r="B1275">
        <v>26.16</v>
      </c>
      <c r="C1275">
        <v>1271.9999999999707</v>
      </c>
      <c r="D1275">
        <v>1.2719999999999707</v>
      </c>
      <c r="E1275">
        <v>1334</v>
      </c>
      <c r="F1275">
        <v>0</v>
      </c>
    </row>
    <row r="1276" spans="1:6" x14ac:dyDescent="0.25">
      <c r="A1276">
        <v>149.24</v>
      </c>
      <c r="B1276">
        <v>26.35</v>
      </c>
      <c r="C1276">
        <v>1272.9999999999707</v>
      </c>
      <c r="D1276">
        <v>1.2729999999999706</v>
      </c>
      <c r="E1276">
        <v>1341.67</v>
      </c>
      <c r="F1276">
        <v>0</v>
      </c>
    </row>
    <row r="1277" spans="1:6" x14ac:dyDescent="0.25">
      <c r="A1277">
        <v>149.38</v>
      </c>
      <c r="B1277">
        <v>26.54</v>
      </c>
      <c r="C1277">
        <v>1273.9999999999704</v>
      </c>
      <c r="D1277">
        <v>1.2739999999999705</v>
      </c>
      <c r="E1277">
        <v>1349.27</v>
      </c>
      <c r="F1277">
        <v>0</v>
      </c>
    </row>
    <row r="1278" spans="1:6" x14ac:dyDescent="0.25">
      <c r="A1278">
        <v>149.51</v>
      </c>
      <c r="B1278">
        <v>26.73</v>
      </c>
      <c r="C1278">
        <v>1274.9999999999704</v>
      </c>
      <c r="D1278">
        <v>1.2749999999999704</v>
      </c>
      <c r="E1278">
        <v>1356.8</v>
      </c>
      <c r="F1278">
        <v>0</v>
      </c>
    </row>
    <row r="1279" spans="1:6" x14ac:dyDescent="0.25">
      <c r="A1279">
        <v>149.63999999999999</v>
      </c>
      <c r="B1279">
        <v>26.92</v>
      </c>
      <c r="C1279">
        <v>1275.9999999999702</v>
      </c>
      <c r="D1279">
        <v>1.2759999999999703</v>
      </c>
      <c r="E1279">
        <v>1364.25</v>
      </c>
      <c r="F1279">
        <v>0</v>
      </c>
    </row>
    <row r="1280" spans="1:6" x14ac:dyDescent="0.25">
      <c r="A1280">
        <v>149.78</v>
      </c>
      <c r="B1280">
        <v>27.1</v>
      </c>
      <c r="C1280">
        <v>1276.9999999999702</v>
      </c>
      <c r="D1280">
        <v>1.2769999999999702</v>
      </c>
      <c r="E1280">
        <v>1371.63</v>
      </c>
      <c r="F1280">
        <v>0</v>
      </c>
    </row>
    <row r="1281" spans="1:6" x14ac:dyDescent="0.25">
      <c r="A1281">
        <v>149.91</v>
      </c>
      <c r="B1281">
        <v>27.29</v>
      </c>
      <c r="C1281">
        <v>1277.99999999997</v>
      </c>
      <c r="D1281">
        <v>1.27799999999997</v>
      </c>
      <c r="E1281">
        <v>1378.94</v>
      </c>
      <c r="F1281">
        <v>0</v>
      </c>
    </row>
    <row r="1282" spans="1:6" x14ac:dyDescent="0.25">
      <c r="A1282">
        <v>150.04</v>
      </c>
      <c r="B1282">
        <v>27.47</v>
      </c>
      <c r="C1282">
        <v>1278.99999999997</v>
      </c>
      <c r="D1282">
        <v>1.2789999999999699</v>
      </c>
      <c r="E1282">
        <v>1386.18</v>
      </c>
      <c r="F1282">
        <v>0</v>
      </c>
    </row>
    <row r="1283" spans="1:6" x14ac:dyDescent="0.25">
      <c r="A1283">
        <v>150.16999999999999</v>
      </c>
      <c r="B1283">
        <v>27.65</v>
      </c>
      <c r="C1283">
        <v>1279.9999999999698</v>
      </c>
      <c r="D1283">
        <v>1.2799999999999698</v>
      </c>
      <c r="E1283">
        <v>1393.36</v>
      </c>
      <c r="F1283">
        <v>0</v>
      </c>
    </row>
    <row r="1284" spans="1:6" x14ac:dyDescent="0.25">
      <c r="A1284">
        <v>150.30000000000001</v>
      </c>
      <c r="B1284">
        <v>27.83</v>
      </c>
      <c r="C1284">
        <v>1280.9999999999698</v>
      </c>
      <c r="D1284">
        <v>1.2809999999999697</v>
      </c>
      <c r="E1284">
        <v>1400.47</v>
      </c>
      <c r="F1284">
        <v>0</v>
      </c>
    </row>
    <row r="1285" spans="1:6" x14ac:dyDescent="0.25">
      <c r="A1285">
        <v>150.43</v>
      </c>
      <c r="B1285">
        <v>28.01</v>
      </c>
      <c r="C1285">
        <v>1281.9999999999695</v>
      </c>
      <c r="D1285">
        <v>1.2819999999999696</v>
      </c>
      <c r="E1285">
        <v>1407.52</v>
      </c>
      <c r="F1285">
        <v>0</v>
      </c>
    </row>
    <row r="1286" spans="1:6" x14ac:dyDescent="0.25">
      <c r="A1286">
        <v>150.55000000000001</v>
      </c>
      <c r="B1286">
        <v>28.19</v>
      </c>
      <c r="C1286">
        <v>1282.9999999999695</v>
      </c>
      <c r="D1286">
        <v>1.2829999999999695</v>
      </c>
      <c r="E1286">
        <v>1414.5</v>
      </c>
      <c r="F1286">
        <v>0</v>
      </c>
    </row>
    <row r="1287" spans="1:6" x14ac:dyDescent="0.25">
      <c r="A1287">
        <v>150.68</v>
      </c>
      <c r="B1287">
        <v>28.37</v>
      </c>
      <c r="C1287">
        <v>1283.9999999999693</v>
      </c>
      <c r="D1287">
        <v>1.2839999999999694</v>
      </c>
      <c r="E1287">
        <v>1421.42</v>
      </c>
      <c r="F1287">
        <v>0</v>
      </c>
    </row>
    <row r="1288" spans="1:6" x14ac:dyDescent="0.25">
      <c r="A1288">
        <v>150.80000000000001</v>
      </c>
      <c r="B1288">
        <v>28.55</v>
      </c>
      <c r="C1288">
        <v>1284.9999999999693</v>
      </c>
      <c r="D1288">
        <v>1.2849999999999693</v>
      </c>
      <c r="E1288">
        <v>1428.28</v>
      </c>
      <c r="F1288">
        <v>0</v>
      </c>
    </row>
    <row r="1289" spans="1:6" x14ac:dyDescent="0.25">
      <c r="A1289">
        <v>150.93</v>
      </c>
      <c r="B1289">
        <v>28.72</v>
      </c>
      <c r="C1289">
        <v>1285.9999999999691</v>
      </c>
      <c r="D1289">
        <v>1.2859999999999692</v>
      </c>
      <c r="E1289">
        <v>1435.09</v>
      </c>
      <c r="F1289">
        <v>0</v>
      </c>
    </row>
    <row r="1290" spans="1:6" x14ac:dyDescent="0.25">
      <c r="A1290">
        <v>151.05000000000001</v>
      </c>
      <c r="B1290">
        <v>28.9</v>
      </c>
      <c r="C1290">
        <v>1286.9999999999691</v>
      </c>
      <c r="D1290">
        <v>1.2869999999999691</v>
      </c>
      <c r="E1290">
        <v>1441.83</v>
      </c>
      <c r="F1290">
        <v>0</v>
      </c>
    </row>
    <row r="1291" spans="1:6" x14ac:dyDescent="0.25">
      <c r="A1291">
        <v>151.18</v>
      </c>
      <c r="B1291">
        <v>29.07</v>
      </c>
      <c r="C1291">
        <v>1287.9999999999688</v>
      </c>
      <c r="D1291">
        <v>1.2879999999999689</v>
      </c>
      <c r="E1291">
        <v>1449.22</v>
      </c>
      <c r="F1291">
        <v>0</v>
      </c>
    </row>
    <row r="1292" spans="1:6" x14ac:dyDescent="0.25">
      <c r="A1292">
        <v>151.30000000000001</v>
      </c>
      <c r="B1292">
        <v>29.24</v>
      </c>
      <c r="C1292">
        <v>1288.9999999999688</v>
      </c>
      <c r="D1292">
        <v>1.2889999999999688</v>
      </c>
      <c r="E1292">
        <v>1457.08</v>
      </c>
      <c r="F1292">
        <v>0</v>
      </c>
    </row>
    <row r="1293" spans="1:6" x14ac:dyDescent="0.25">
      <c r="A1293">
        <v>151.41999999999999</v>
      </c>
      <c r="B1293">
        <v>29.41</v>
      </c>
      <c r="C1293">
        <v>1289.9999999999686</v>
      </c>
      <c r="D1293">
        <v>1.2899999999999687</v>
      </c>
      <c r="E1293">
        <v>1464.89</v>
      </c>
      <c r="F1293">
        <v>0</v>
      </c>
    </row>
    <row r="1294" spans="1:6" x14ac:dyDescent="0.25">
      <c r="A1294">
        <v>151.54</v>
      </c>
      <c r="B1294">
        <v>29.58</v>
      </c>
      <c r="C1294">
        <v>1290.9999999999686</v>
      </c>
      <c r="D1294">
        <v>1.2909999999999686</v>
      </c>
      <c r="E1294">
        <v>1472.65</v>
      </c>
      <c r="F1294">
        <v>0</v>
      </c>
    </row>
    <row r="1295" spans="1:6" x14ac:dyDescent="0.25">
      <c r="A1295">
        <v>151.66</v>
      </c>
      <c r="B1295">
        <v>29.75</v>
      </c>
      <c r="C1295">
        <v>1291.9999999999684</v>
      </c>
      <c r="D1295">
        <v>1.2919999999999685</v>
      </c>
      <c r="E1295">
        <v>1480.35</v>
      </c>
      <c r="F1295">
        <v>0</v>
      </c>
    </row>
    <row r="1296" spans="1:6" x14ac:dyDescent="0.25">
      <c r="A1296">
        <v>151.78</v>
      </c>
      <c r="B1296">
        <v>29.92</v>
      </c>
      <c r="C1296">
        <v>1292.9999999999684</v>
      </c>
      <c r="D1296">
        <v>1.2929999999999684</v>
      </c>
      <c r="E1296">
        <v>1488.01</v>
      </c>
      <c r="F1296">
        <v>0</v>
      </c>
    </row>
    <row r="1297" spans="1:6" x14ac:dyDescent="0.25">
      <c r="A1297">
        <v>151.9</v>
      </c>
      <c r="B1297">
        <v>30.09</v>
      </c>
      <c r="C1297">
        <v>1293.9999999999684</v>
      </c>
      <c r="D1297">
        <v>1.2939999999999683</v>
      </c>
      <c r="E1297">
        <v>1495.61</v>
      </c>
      <c r="F1297">
        <v>0</v>
      </c>
    </row>
    <row r="1298" spans="1:6" x14ac:dyDescent="0.25">
      <c r="A1298">
        <v>152.02000000000001</v>
      </c>
      <c r="B1298">
        <v>30.26</v>
      </c>
      <c r="C1298">
        <v>1294.9999999999682</v>
      </c>
      <c r="D1298">
        <v>1.2949999999999682</v>
      </c>
      <c r="E1298">
        <v>1503.17</v>
      </c>
      <c r="F1298">
        <v>0</v>
      </c>
    </row>
    <row r="1299" spans="1:6" x14ac:dyDescent="0.25">
      <c r="A1299">
        <v>152.13999999999999</v>
      </c>
      <c r="B1299">
        <v>30.42</v>
      </c>
      <c r="C1299">
        <v>1295.9999999999682</v>
      </c>
      <c r="D1299">
        <v>1.2959999999999681</v>
      </c>
      <c r="E1299">
        <v>1510.68</v>
      </c>
      <c r="F1299">
        <v>0</v>
      </c>
    </row>
    <row r="1300" spans="1:6" x14ac:dyDescent="0.25">
      <c r="A1300">
        <v>152.26</v>
      </c>
      <c r="B1300">
        <v>30.59</v>
      </c>
      <c r="C1300">
        <v>1296.9999999999679</v>
      </c>
      <c r="D1300">
        <v>1.296999999999968</v>
      </c>
      <c r="E1300">
        <v>1518.14</v>
      </c>
      <c r="F1300">
        <v>0</v>
      </c>
    </row>
    <row r="1301" spans="1:6" x14ac:dyDescent="0.25">
      <c r="A1301">
        <v>152.37</v>
      </c>
      <c r="B1301">
        <v>30.75</v>
      </c>
      <c r="C1301">
        <v>1297.9999999999679</v>
      </c>
      <c r="D1301">
        <v>1.2979999999999678</v>
      </c>
      <c r="E1301">
        <v>1525.55</v>
      </c>
      <c r="F1301">
        <v>0</v>
      </c>
    </row>
    <row r="1302" spans="1:6" x14ac:dyDescent="0.25">
      <c r="A1302">
        <v>152.49</v>
      </c>
      <c r="B1302">
        <v>30.91</v>
      </c>
      <c r="C1302">
        <v>1298.9999999999677</v>
      </c>
      <c r="D1302">
        <v>1.2989999999999677</v>
      </c>
      <c r="E1302">
        <v>1532.92</v>
      </c>
      <c r="F1302">
        <v>0</v>
      </c>
    </row>
    <row r="1303" spans="1:6" x14ac:dyDescent="0.25">
      <c r="A1303">
        <v>152.61000000000001</v>
      </c>
      <c r="B1303">
        <v>31.07</v>
      </c>
      <c r="C1303">
        <v>1299.9999999999677</v>
      </c>
      <c r="D1303">
        <v>1.2999999999999676</v>
      </c>
      <c r="E1303">
        <v>1540.25</v>
      </c>
      <c r="F1303">
        <v>0</v>
      </c>
    </row>
    <row r="1304" spans="1:6" x14ac:dyDescent="0.25">
      <c r="A1304">
        <v>152.72</v>
      </c>
      <c r="B1304">
        <v>31.23</v>
      </c>
      <c r="C1304">
        <v>1300.9999999999675</v>
      </c>
      <c r="D1304">
        <v>1.3009999999999675</v>
      </c>
      <c r="E1304">
        <v>1547.56</v>
      </c>
      <c r="F1304">
        <v>0</v>
      </c>
    </row>
    <row r="1305" spans="1:6" x14ac:dyDescent="0.25">
      <c r="A1305">
        <v>152.84</v>
      </c>
      <c r="B1305">
        <v>31.4</v>
      </c>
      <c r="C1305">
        <v>1301.9999999999675</v>
      </c>
      <c r="D1305">
        <v>1.3019999999999674</v>
      </c>
      <c r="E1305">
        <v>1554.81</v>
      </c>
      <c r="F1305">
        <v>0</v>
      </c>
    </row>
    <row r="1306" spans="1:6" x14ac:dyDescent="0.25">
      <c r="A1306">
        <v>152.94999999999999</v>
      </c>
      <c r="B1306">
        <v>31.55</v>
      </c>
      <c r="C1306">
        <v>1302.9999999999673</v>
      </c>
      <c r="D1306">
        <v>1.3029999999999673</v>
      </c>
      <c r="E1306">
        <v>1562.03</v>
      </c>
      <c r="F1306">
        <v>0</v>
      </c>
    </row>
    <row r="1307" spans="1:6" x14ac:dyDescent="0.25">
      <c r="A1307">
        <v>153.06</v>
      </c>
      <c r="B1307">
        <v>31.71</v>
      </c>
      <c r="C1307">
        <v>1303.9999999999673</v>
      </c>
      <c r="D1307">
        <v>1.3039999999999672</v>
      </c>
      <c r="E1307">
        <v>1569.2</v>
      </c>
      <c r="F1307">
        <v>0</v>
      </c>
    </row>
    <row r="1308" spans="1:6" x14ac:dyDescent="0.25">
      <c r="A1308">
        <v>153.16999999999999</v>
      </c>
      <c r="B1308">
        <v>31.87</v>
      </c>
      <c r="C1308">
        <v>1304.999999999967</v>
      </c>
      <c r="D1308">
        <v>1.3049999999999671</v>
      </c>
      <c r="E1308">
        <v>1576.33</v>
      </c>
      <c r="F1308">
        <v>0</v>
      </c>
    </row>
    <row r="1309" spans="1:6" x14ac:dyDescent="0.25">
      <c r="A1309">
        <v>153.29</v>
      </c>
      <c r="B1309">
        <v>32.03</v>
      </c>
      <c r="C1309">
        <v>1305.999999999967</v>
      </c>
      <c r="D1309">
        <v>1.305999999999967</v>
      </c>
      <c r="E1309">
        <v>1583.42</v>
      </c>
      <c r="F1309">
        <v>0</v>
      </c>
    </row>
    <row r="1310" spans="1:6" x14ac:dyDescent="0.25">
      <c r="A1310">
        <v>153.4</v>
      </c>
      <c r="B1310">
        <v>32.18</v>
      </c>
      <c r="C1310">
        <v>1306.9999999999668</v>
      </c>
      <c r="D1310">
        <v>1.3069999999999669</v>
      </c>
      <c r="E1310">
        <v>1590.47</v>
      </c>
      <c r="F1310">
        <v>0</v>
      </c>
    </row>
    <row r="1311" spans="1:6" x14ac:dyDescent="0.25">
      <c r="A1311">
        <v>153.51</v>
      </c>
      <c r="B1311">
        <v>32.340000000000003</v>
      </c>
      <c r="C1311">
        <v>1307.9999999999668</v>
      </c>
      <c r="D1311">
        <v>1.3079999999999667</v>
      </c>
      <c r="E1311">
        <v>1597.48</v>
      </c>
      <c r="F1311">
        <v>0</v>
      </c>
    </row>
    <row r="1312" spans="1:6" x14ac:dyDescent="0.25">
      <c r="A1312">
        <v>153.62</v>
      </c>
      <c r="B1312">
        <v>32.49</v>
      </c>
      <c r="C1312">
        <v>1308.9999999999666</v>
      </c>
      <c r="D1312">
        <v>1.3089999999999666</v>
      </c>
      <c r="E1312">
        <v>1604.45</v>
      </c>
      <c r="F1312">
        <v>0</v>
      </c>
    </row>
    <row r="1313" spans="1:6" x14ac:dyDescent="0.25">
      <c r="A1313">
        <v>153.72999999999999</v>
      </c>
      <c r="B1313">
        <v>32.65</v>
      </c>
      <c r="C1313">
        <v>1309.9999999999666</v>
      </c>
      <c r="D1313">
        <v>1.3099999999999665</v>
      </c>
      <c r="E1313">
        <v>1611.38</v>
      </c>
      <c r="F1313">
        <v>0</v>
      </c>
    </row>
    <row r="1314" spans="1:6" x14ac:dyDescent="0.25">
      <c r="A1314">
        <v>153.84</v>
      </c>
      <c r="B1314">
        <v>32.799999999999997</v>
      </c>
      <c r="C1314">
        <v>1310.9999999999663</v>
      </c>
      <c r="D1314">
        <v>1.3109999999999664</v>
      </c>
      <c r="E1314">
        <v>1618.27</v>
      </c>
      <c r="F1314">
        <v>0</v>
      </c>
    </row>
    <row r="1315" spans="1:6" x14ac:dyDescent="0.25">
      <c r="A1315">
        <v>153.94999999999999</v>
      </c>
      <c r="B1315">
        <v>32.96</v>
      </c>
      <c r="C1315">
        <v>1311.9999999999663</v>
      </c>
      <c r="D1315">
        <v>1.3119999999999663</v>
      </c>
      <c r="E1315">
        <v>1625.13</v>
      </c>
      <c r="F1315">
        <v>0</v>
      </c>
    </row>
    <row r="1316" spans="1:6" x14ac:dyDescent="0.25">
      <c r="A1316">
        <v>154.06</v>
      </c>
      <c r="B1316">
        <v>33.11</v>
      </c>
      <c r="C1316">
        <v>1312.9999999999661</v>
      </c>
      <c r="D1316">
        <v>1.3129999999999662</v>
      </c>
      <c r="E1316">
        <v>1631.95</v>
      </c>
      <c r="F1316">
        <v>0</v>
      </c>
    </row>
    <row r="1317" spans="1:6" x14ac:dyDescent="0.25">
      <c r="A1317">
        <v>154.16999999999999</v>
      </c>
      <c r="B1317">
        <v>33.26</v>
      </c>
      <c r="C1317">
        <v>1313.9999999999661</v>
      </c>
      <c r="D1317">
        <v>1.3139999999999661</v>
      </c>
      <c r="E1317">
        <v>1638.73</v>
      </c>
      <c r="F1317">
        <v>0</v>
      </c>
    </row>
    <row r="1318" spans="1:6" x14ac:dyDescent="0.25">
      <c r="A1318">
        <v>154.27000000000001</v>
      </c>
      <c r="B1318">
        <v>33.409999999999997</v>
      </c>
      <c r="C1318">
        <v>1314.9999999999659</v>
      </c>
      <c r="D1318">
        <v>1.314999999999966</v>
      </c>
      <c r="E1318">
        <v>1645.47</v>
      </c>
      <c r="F1318">
        <v>0</v>
      </c>
    </row>
    <row r="1319" spans="1:6" x14ac:dyDescent="0.25">
      <c r="A1319">
        <v>154.38</v>
      </c>
      <c r="B1319">
        <v>33.56</v>
      </c>
      <c r="C1319">
        <v>1315.9999999999659</v>
      </c>
      <c r="D1319">
        <v>1.3159999999999659</v>
      </c>
      <c r="E1319">
        <v>1652.18</v>
      </c>
      <c r="F1319">
        <v>0</v>
      </c>
    </row>
    <row r="1320" spans="1:6" x14ac:dyDescent="0.25">
      <c r="A1320">
        <v>154.49</v>
      </c>
      <c r="B1320">
        <v>33.71</v>
      </c>
      <c r="C1320">
        <v>1316.9999999999657</v>
      </c>
      <c r="D1320">
        <v>1.3169999999999658</v>
      </c>
      <c r="E1320">
        <v>1658.86</v>
      </c>
      <c r="F1320">
        <v>0</v>
      </c>
    </row>
    <row r="1321" spans="1:6" x14ac:dyDescent="0.25">
      <c r="A1321">
        <v>154.59</v>
      </c>
      <c r="B1321">
        <v>33.86</v>
      </c>
      <c r="C1321">
        <v>1317.9999999999657</v>
      </c>
      <c r="D1321">
        <v>1.3179999999999656</v>
      </c>
      <c r="E1321">
        <v>1665.5</v>
      </c>
      <c r="F1321">
        <v>0</v>
      </c>
    </row>
    <row r="1322" spans="1:6" x14ac:dyDescent="0.25">
      <c r="A1322">
        <v>154.69999999999999</v>
      </c>
      <c r="B1322">
        <v>34</v>
      </c>
      <c r="C1322">
        <v>1318.9999999999654</v>
      </c>
      <c r="D1322">
        <v>1.3189999999999655</v>
      </c>
      <c r="E1322">
        <v>1672.1</v>
      </c>
      <c r="F1322">
        <v>0</v>
      </c>
    </row>
    <row r="1323" spans="1:6" x14ac:dyDescent="0.25">
      <c r="A1323">
        <v>154.80000000000001</v>
      </c>
      <c r="B1323">
        <v>34.15</v>
      </c>
      <c r="C1323">
        <v>1319.9999999999654</v>
      </c>
      <c r="D1323">
        <v>1.3199999999999654</v>
      </c>
      <c r="E1323">
        <v>1678.68</v>
      </c>
      <c r="F1323">
        <v>0</v>
      </c>
    </row>
    <row r="1324" spans="1:6" x14ac:dyDescent="0.25">
      <c r="A1324">
        <v>154.91</v>
      </c>
      <c r="B1324">
        <v>34.299999999999997</v>
      </c>
      <c r="C1324">
        <v>1320.9999999999652</v>
      </c>
      <c r="D1324">
        <v>1.3209999999999653</v>
      </c>
      <c r="E1324">
        <v>1685.22</v>
      </c>
      <c r="F1324">
        <v>0</v>
      </c>
    </row>
    <row r="1325" spans="1:6" x14ac:dyDescent="0.25">
      <c r="A1325">
        <v>155.01</v>
      </c>
      <c r="B1325">
        <v>34.44</v>
      </c>
      <c r="C1325">
        <v>1321.9999999999652</v>
      </c>
      <c r="D1325">
        <v>1.3219999999999652</v>
      </c>
      <c r="E1325">
        <v>1691.72</v>
      </c>
      <c r="F1325">
        <v>0</v>
      </c>
    </row>
    <row r="1326" spans="1:6" x14ac:dyDescent="0.25">
      <c r="A1326">
        <v>155.12</v>
      </c>
      <c r="B1326">
        <v>34.590000000000003</v>
      </c>
      <c r="C1326">
        <v>1322.999999999965</v>
      </c>
      <c r="D1326">
        <v>1.3229999999999651</v>
      </c>
      <c r="E1326">
        <v>1698.19</v>
      </c>
      <c r="F1326">
        <v>0</v>
      </c>
    </row>
    <row r="1327" spans="1:6" x14ac:dyDescent="0.25">
      <c r="A1327">
        <v>155.22</v>
      </c>
      <c r="B1327">
        <v>34.729999999999997</v>
      </c>
      <c r="C1327">
        <v>1323.999999999965</v>
      </c>
      <c r="D1327">
        <v>1.323999999999965</v>
      </c>
      <c r="E1327">
        <v>1704.63</v>
      </c>
      <c r="F1327">
        <v>0</v>
      </c>
    </row>
    <row r="1328" spans="1:6" x14ac:dyDescent="0.25">
      <c r="A1328">
        <v>155.32</v>
      </c>
      <c r="B1328">
        <v>34.880000000000003</v>
      </c>
      <c r="C1328">
        <v>1324.999999999965</v>
      </c>
      <c r="D1328">
        <v>1.3249999999999649</v>
      </c>
      <c r="E1328">
        <v>1711.04</v>
      </c>
      <c r="F1328">
        <v>0</v>
      </c>
    </row>
    <row r="1329" spans="1:6" x14ac:dyDescent="0.25">
      <c r="A1329">
        <v>155.43</v>
      </c>
      <c r="B1329">
        <v>35.020000000000003</v>
      </c>
      <c r="C1329">
        <v>1325.9999999999648</v>
      </c>
      <c r="D1329">
        <v>1.3259999999999648</v>
      </c>
      <c r="E1329">
        <v>1717.42</v>
      </c>
      <c r="F1329">
        <v>0</v>
      </c>
    </row>
    <row r="1330" spans="1:6" x14ac:dyDescent="0.25">
      <c r="A1330">
        <v>155.53</v>
      </c>
      <c r="B1330">
        <v>35.17</v>
      </c>
      <c r="C1330">
        <v>1326.9999999999648</v>
      </c>
      <c r="D1330">
        <v>1.3269999999999647</v>
      </c>
      <c r="E1330">
        <v>1723.77</v>
      </c>
      <c r="F1330">
        <v>0</v>
      </c>
    </row>
    <row r="1331" spans="1:6" x14ac:dyDescent="0.25">
      <c r="A1331">
        <v>155.63</v>
      </c>
      <c r="B1331">
        <v>35.31</v>
      </c>
      <c r="C1331">
        <v>1327.9999999999645</v>
      </c>
      <c r="D1331">
        <v>1.3279999999999645</v>
      </c>
      <c r="E1331">
        <v>1730.08</v>
      </c>
      <c r="F1331">
        <v>0</v>
      </c>
    </row>
    <row r="1332" spans="1:6" x14ac:dyDescent="0.25">
      <c r="A1332">
        <v>155.72999999999999</v>
      </c>
      <c r="B1332">
        <v>35.450000000000003</v>
      </c>
      <c r="C1332">
        <v>1328.9999999999645</v>
      </c>
      <c r="D1332">
        <v>1.3289999999999644</v>
      </c>
      <c r="E1332">
        <v>1736.37</v>
      </c>
      <c r="F1332">
        <v>0</v>
      </c>
    </row>
    <row r="1333" spans="1:6" x14ac:dyDescent="0.25">
      <c r="A1333">
        <v>155.83000000000001</v>
      </c>
      <c r="B1333">
        <v>35.590000000000003</v>
      </c>
      <c r="C1333">
        <v>1329.9999999999643</v>
      </c>
      <c r="D1333">
        <v>1.3299999999999643</v>
      </c>
      <c r="E1333">
        <v>1742.62</v>
      </c>
      <c r="F1333">
        <v>0</v>
      </c>
    </row>
    <row r="1334" spans="1:6" x14ac:dyDescent="0.25">
      <c r="A1334">
        <v>155.93</v>
      </c>
      <c r="B1334">
        <v>35.729999999999997</v>
      </c>
      <c r="C1334">
        <v>1330.9999999999643</v>
      </c>
      <c r="D1334">
        <v>1.3309999999999642</v>
      </c>
      <c r="E1334">
        <v>1748.85</v>
      </c>
      <c r="F1334">
        <v>0</v>
      </c>
    </row>
    <row r="1335" spans="1:6" x14ac:dyDescent="0.25">
      <c r="A1335">
        <v>156.03</v>
      </c>
      <c r="B1335">
        <v>35.869999999999997</v>
      </c>
      <c r="C1335">
        <v>1331.9999999999641</v>
      </c>
      <c r="D1335">
        <v>1.3319999999999641</v>
      </c>
      <c r="E1335">
        <v>1755.05</v>
      </c>
      <c r="F1335">
        <v>0</v>
      </c>
    </row>
    <row r="1336" spans="1:6" x14ac:dyDescent="0.25">
      <c r="A1336">
        <v>156.13</v>
      </c>
      <c r="B1336">
        <v>36.01</v>
      </c>
      <c r="C1336">
        <v>1332.9999999999641</v>
      </c>
      <c r="D1336">
        <v>1.332999999999964</v>
      </c>
      <c r="E1336">
        <v>1761.21</v>
      </c>
      <c r="F1336">
        <v>0</v>
      </c>
    </row>
    <row r="1337" spans="1:6" x14ac:dyDescent="0.25">
      <c r="A1337">
        <v>156.22999999999999</v>
      </c>
      <c r="B1337">
        <v>36.15</v>
      </c>
      <c r="C1337">
        <v>1333.9999999999638</v>
      </c>
      <c r="D1337">
        <v>1.3339999999999639</v>
      </c>
      <c r="E1337">
        <v>1767.35</v>
      </c>
      <c r="F1337">
        <v>0</v>
      </c>
    </row>
    <row r="1338" spans="1:6" x14ac:dyDescent="0.25">
      <c r="A1338">
        <v>156.33000000000001</v>
      </c>
      <c r="B1338">
        <v>36.29</v>
      </c>
      <c r="C1338">
        <v>1334.9999999999638</v>
      </c>
      <c r="D1338">
        <v>1.3349999999999638</v>
      </c>
      <c r="E1338">
        <v>1773.46</v>
      </c>
      <c r="F1338">
        <v>0</v>
      </c>
    </row>
    <row r="1339" spans="1:6" x14ac:dyDescent="0.25">
      <c r="A1339">
        <v>156.43</v>
      </c>
      <c r="B1339">
        <v>36.43</v>
      </c>
      <c r="C1339">
        <v>1335.9999999999636</v>
      </c>
      <c r="D1339">
        <v>1.3359999999999637</v>
      </c>
      <c r="E1339">
        <v>1779.55</v>
      </c>
      <c r="F1339">
        <v>0</v>
      </c>
    </row>
    <row r="1340" spans="1:6" x14ac:dyDescent="0.25">
      <c r="A1340">
        <v>156.53</v>
      </c>
      <c r="B1340">
        <v>36.56</v>
      </c>
      <c r="C1340">
        <v>1336.9999999999636</v>
      </c>
      <c r="D1340">
        <v>1.3369999999999636</v>
      </c>
      <c r="E1340">
        <v>1785.6</v>
      </c>
      <c r="F1340">
        <v>0</v>
      </c>
    </row>
    <row r="1341" spans="1:6" x14ac:dyDescent="0.25">
      <c r="A1341">
        <v>156.63</v>
      </c>
      <c r="B1341">
        <v>36.700000000000003</v>
      </c>
      <c r="C1341">
        <v>1337.9999999999634</v>
      </c>
      <c r="D1341">
        <v>1.3379999999999634</v>
      </c>
      <c r="E1341">
        <v>1791.63</v>
      </c>
      <c r="F1341">
        <v>0</v>
      </c>
    </row>
    <row r="1342" spans="1:6" x14ac:dyDescent="0.25">
      <c r="A1342">
        <v>156.72</v>
      </c>
      <c r="B1342">
        <v>36.840000000000003</v>
      </c>
      <c r="C1342">
        <v>1338.9999999999634</v>
      </c>
      <c r="D1342">
        <v>1.3389999999999633</v>
      </c>
      <c r="E1342">
        <v>1797.63</v>
      </c>
      <c r="F1342">
        <v>0</v>
      </c>
    </row>
    <row r="1343" spans="1:6" x14ac:dyDescent="0.25">
      <c r="A1343">
        <v>156.82</v>
      </c>
      <c r="B1343">
        <v>36.97</v>
      </c>
      <c r="C1343">
        <v>1339.9999999999632</v>
      </c>
      <c r="D1343">
        <v>1.3399999999999632</v>
      </c>
      <c r="E1343">
        <v>1803.61</v>
      </c>
      <c r="F1343">
        <v>0</v>
      </c>
    </row>
    <row r="1344" spans="1:6" x14ac:dyDescent="0.25">
      <c r="A1344">
        <v>156.91999999999999</v>
      </c>
      <c r="B1344">
        <v>37.11</v>
      </c>
      <c r="C1344">
        <v>1340.9999999999632</v>
      </c>
      <c r="D1344">
        <v>1.3409999999999631</v>
      </c>
      <c r="E1344">
        <v>1809.55</v>
      </c>
      <c r="F1344">
        <v>0</v>
      </c>
    </row>
    <row r="1345" spans="1:6" x14ac:dyDescent="0.25">
      <c r="A1345">
        <v>157.01</v>
      </c>
      <c r="B1345">
        <v>37.24</v>
      </c>
      <c r="C1345">
        <v>1341.9999999999629</v>
      </c>
      <c r="D1345">
        <v>1.341999999999963</v>
      </c>
      <c r="E1345">
        <v>1815.47</v>
      </c>
      <c r="F1345">
        <v>0</v>
      </c>
    </row>
    <row r="1346" spans="1:6" x14ac:dyDescent="0.25">
      <c r="A1346">
        <v>157.11000000000001</v>
      </c>
      <c r="B1346">
        <v>37.380000000000003</v>
      </c>
      <c r="C1346">
        <v>1342.9999999999629</v>
      </c>
      <c r="D1346">
        <v>1.3429999999999629</v>
      </c>
      <c r="E1346">
        <v>1821.37</v>
      </c>
      <c r="F1346">
        <v>0</v>
      </c>
    </row>
    <row r="1347" spans="1:6" x14ac:dyDescent="0.25">
      <c r="A1347">
        <v>157.21</v>
      </c>
      <c r="B1347">
        <v>37.51</v>
      </c>
      <c r="C1347">
        <v>1343.9999999999627</v>
      </c>
      <c r="D1347">
        <v>1.3439999999999628</v>
      </c>
      <c r="E1347">
        <v>1827.24</v>
      </c>
      <c r="F1347">
        <v>0</v>
      </c>
    </row>
    <row r="1348" spans="1:6" x14ac:dyDescent="0.25">
      <c r="A1348">
        <v>157.30000000000001</v>
      </c>
      <c r="B1348">
        <v>37.65</v>
      </c>
      <c r="C1348">
        <v>1344.9999999999627</v>
      </c>
      <c r="D1348">
        <v>1.3449999999999627</v>
      </c>
      <c r="E1348">
        <v>1833.08</v>
      </c>
      <c r="F1348">
        <v>0</v>
      </c>
    </row>
    <row r="1349" spans="1:6" x14ac:dyDescent="0.25">
      <c r="A1349">
        <v>157.4</v>
      </c>
      <c r="B1349">
        <v>37.78</v>
      </c>
      <c r="C1349">
        <v>1345.9999999999625</v>
      </c>
      <c r="D1349">
        <v>1.3459999999999626</v>
      </c>
      <c r="E1349">
        <v>1838.9</v>
      </c>
      <c r="F1349">
        <v>0</v>
      </c>
    </row>
    <row r="1350" spans="1:6" x14ac:dyDescent="0.25">
      <c r="A1350">
        <v>157.49</v>
      </c>
      <c r="B1350">
        <v>37.909999999999997</v>
      </c>
      <c r="C1350">
        <v>1346.9999999999625</v>
      </c>
      <c r="D1350">
        <v>1.3469999999999624</v>
      </c>
      <c r="E1350">
        <v>1844.7</v>
      </c>
      <c r="F1350">
        <v>0</v>
      </c>
    </row>
    <row r="1351" spans="1:6" x14ac:dyDescent="0.25">
      <c r="A1351">
        <v>157.58000000000001</v>
      </c>
      <c r="B1351">
        <v>38.04</v>
      </c>
      <c r="C1351">
        <v>1347.9999999999623</v>
      </c>
      <c r="D1351">
        <v>1.3479999999999623</v>
      </c>
      <c r="E1351">
        <v>1850.47</v>
      </c>
      <c r="F1351">
        <v>0</v>
      </c>
    </row>
    <row r="1352" spans="1:6" x14ac:dyDescent="0.25">
      <c r="A1352">
        <v>157.68</v>
      </c>
      <c r="B1352">
        <v>38.17</v>
      </c>
      <c r="C1352">
        <v>1348.9999999999623</v>
      </c>
      <c r="D1352">
        <v>1.3489999999999622</v>
      </c>
      <c r="E1352">
        <v>1856.21</v>
      </c>
      <c r="F1352">
        <v>0</v>
      </c>
    </row>
    <row r="1353" spans="1:6" x14ac:dyDescent="0.25">
      <c r="A1353">
        <v>157.77000000000001</v>
      </c>
      <c r="B1353">
        <v>38.31</v>
      </c>
      <c r="C1353">
        <v>1349.999999999962</v>
      </c>
      <c r="D1353">
        <v>1.3499999999999621</v>
      </c>
      <c r="E1353">
        <v>1861.94</v>
      </c>
      <c r="F1353">
        <v>0</v>
      </c>
    </row>
    <row r="1354" spans="1:6" x14ac:dyDescent="0.25">
      <c r="A1354">
        <v>157.87</v>
      </c>
      <c r="B1354">
        <v>38.44</v>
      </c>
      <c r="C1354">
        <v>1350.999999999962</v>
      </c>
      <c r="D1354">
        <v>1.350999999999962</v>
      </c>
      <c r="E1354">
        <v>1867.63</v>
      </c>
      <c r="F1354">
        <v>0</v>
      </c>
    </row>
    <row r="1355" spans="1:6" x14ac:dyDescent="0.25">
      <c r="A1355">
        <v>157.96</v>
      </c>
      <c r="B1355">
        <v>38.57</v>
      </c>
      <c r="C1355">
        <v>1351.9999999999618</v>
      </c>
      <c r="D1355">
        <v>1.3519999999999619</v>
      </c>
      <c r="E1355">
        <v>1873.31</v>
      </c>
      <c r="F1355">
        <v>0</v>
      </c>
    </row>
    <row r="1356" spans="1:6" x14ac:dyDescent="0.25">
      <c r="A1356">
        <v>158.05000000000001</v>
      </c>
      <c r="B1356">
        <v>38.700000000000003</v>
      </c>
      <c r="C1356">
        <v>1352.9999999999618</v>
      </c>
      <c r="D1356">
        <v>1.3529999999999618</v>
      </c>
      <c r="E1356">
        <v>1878.96</v>
      </c>
      <c r="F1356">
        <v>0</v>
      </c>
    </row>
    <row r="1357" spans="1:6" x14ac:dyDescent="0.25">
      <c r="A1357">
        <v>158.15</v>
      </c>
      <c r="B1357">
        <v>38.83</v>
      </c>
      <c r="C1357">
        <v>1353.9999999999616</v>
      </c>
      <c r="D1357">
        <v>1.3539999999999617</v>
      </c>
      <c r="E1357">
        <v>1884.59</v>
      </c>
      <c r="F1357">
        <v>0</v>
      </c>
    </row>
    <row r="1358" spans="1:6" x14ac:dyDescent="0.25">
      <c r="A1358">
        <v>158.24</v>
      </c>
      <c r="B1358">
        <v>38.96</v>
      </c>
      <c r="C1358">
        <v>1354.9999999999616</v>
      </c>
      <c r="D1358">
        <v>1.3549999999999616</v>
      </c>
      <c r="E1358">
        <v>1890.19</v>
      </c>
      <c r="F1358">
        <v>0</v>
      </c>
    </row>
    <row r="1359" spans="1:6" x14ac:dyDescent="0.25">
      <c r="A1359">
        <v>158.33000000000001</v>
      </c>
      <c r="B1359">
        <v>39.08</v>
      </c>
      <c r="C1359">
        <v>1355.9999999999613</v>
      </c>
      <c r="D1359">
        <v>1.3559999999999615</v>
      </c>
      <c r="E1359">
        <v>1895.77</v>
      </c>
      <c r="F1359">
        <v>0</v>
      </c>
    </row>
    <row r="1360" spans="1:6" x14ac:dyDescent="0.25">
      <c r="A1360">
        <v>158.41999999999999</v>
      </c>
      <c r="B1360">
        <v>39.21</v>
      </c>
      <c r="C1360">
        <v>1356.9999999999613</v>
      </c>
      <c r="D1360">
        <v>1.3569999999999613</v>
      </c>
      <c r="E1360">
        <v>1901.33</v>
      </c>
      <c r="F1360">
        <v>0</v>
      </c>
    </row>
    <row r="1361" spans="1:6" x14ac:dyDescent="0.25">
      <c r="A1361">
        <v>158.51</v>
      </c>
      <c r="B1361">
        <v>39.340000000000003</v>
      </c>
      <c r="C1361">
        <v>1357.9999999999613</v>
      </c>
      <c r="D1361">
        <v>1.3579999999999612</v>
      </c>
      <c r="E1361">
        <v>1906.87</v>
      </c>
      <c r="F1361">
        <v>0</v>
      </c>
    </row>
    <row r="1362" spans="1:6" x14ac:dyDescent="0.25">
      <c r="A1362">
        <v>158.6</v>
      </c>
      <c r="B1362">
        <v>39.47</v>
      </c>
      <c r="C1362">
        <v>1358.9999999999611</v>
      </c>
      <c r="D1362">
        <v>1.3589999999999611</v>
      </c>
      <c r="E1362">
        <v>1912.38</v>
      </c>
      <c r="F1362">
        <v>0</v>
      </c>
    </row>
    <row r="1363" spans="1:6" x14ac:dyDescent="0.25">
      <c r="A1363">
        <v>158.69</v>
      </c>
      <c r="B1363">
        <v>39.590000000000003</v>
      </c>
      <c r="C1363">
        <v>1359.9999999999611</v>
      </c>
      <c r="D1363">
        <v>1.359999999999961</v>
      </c>
      <c r="E1363">
        <v>1917.88</v>
      </c>
      <c r="F1363">
        <v>0</v>
      </c>
    </row>
    <row r="1364" spans="1:6" x14ac:dyDescent="0.25">
      <c r="A1364">
        <v>158.78</v>
      </c>
      <c r="B1364">
        <v>39.72</v>
      </c>
      <c r="C1364">
        <v>1360.9999999999609</v>
      </c>
      <c r="D1364">
        <v>1.3609999999999609</v>
      </c>
      <c r="E1364">
        <v>1923.35</v>
      </c>
      <c r="F1364">
        <v>0</v>
      </c>
    </row>
    <row r="1365" spans="1:6" x14ac:dyDescent="0.25">
      <c r="A1365">
        <v>158.87</v>
      </c>
      <c r="B1365">
        <v>39.85</v>
      </c>
      <c r="C1365">
        <v>1361.9999999999609</v>
      </c>
      <c r="D1365">
        <v>1.3619999999999608</v>
      </c>
      <c r="E1365">
        <v>1928.8</v>
      </c>
      <c r="F1365">
        <v>0</v>
      </c>
    </row>
    <row r="1366" spans="1:6" x14ac:dyDescent="0.25">
      <c r="A1366">
        <v>158.96</v>
      </c>
      <c r="B1366">
        <v>39.97</v>
      </c>
      <c r="C1366">
        <v>1362.9999999999607</v>
      </c>
      <c r="D1366">
        <v>1.3629999999999607</v>
      </c>
      <c r="E1366">
        <v>1934.23</v>
      </c>
      <c r="F1366">
        <v>0</v>
      </c>
    </row>
    <row r="1367" spans="1:6" x14ac:dyDescent="0.25">
      <c r="A1367">
        <v>159.05000000000001</v>
      </c>
      <c r="B1367">
        <v>40.1</v>
      </c>
      <c r="C1367">
        <v>1363.9999999999607</v>
      </c>
      <c r="D1367">
        <v>1.3639999999999606</v>
      </c>
      <c r="E1367">
        <v>1939.63</v>
      </c>
      <c r="F1367">
        <v>0</v>
      </c>
    </row>
    <row r="1368" spans="1:6" x14ac:dyDescent="0.25">
      <c r="A1368">
        <v>159.13999999999999</v>
      </c>
      <c r="B1368">
        <v>40.22</v>
      </c>
      <c r="C1368">
        <v>1364.9999999999604</v>
      </c>
      <c r="D1368">
        <v>1.3649999999999605</v>
      </c>
      <c r="E1368">
        <v>1945.02</v>
      </c>
      <c r="F1368">
        <v>0</v>
      </c>
    </row>
    <row r="1369" spans="1:6" x14ac:dyDescent="0.25">
      <c r="A1369">
        <v>159.22999999999999</v>
      </c>
      <c r="B1369">
        <v>40.35</v>
      </c>
      <c r="C1369">
        <v>1365.9999999999604</v>
      </c>
      <c r="D1369">
        <v>1.3659999999999604</v>
      </c>
      <c r="E1369">
        <v>1950.39</v>
      </c>
      <c r="F1369">
        <v>0</v>
      </c>
    </row>
    <row r="1370" spans="1:6" x14ac:dyDescent="0.25">
      <c r="A1370">
        <v>159.32</v>
      </c>
      <c r="B1370">
        <v>40.47</v>
      </c>
      <c r="C1370">
        <v>1366.9999999999602</v>
      </c>
      <c r="D1370">
        <v>1.3669999999999602</v>
      </c>
      <c r="E1370">
        <v>1955.73</v>
      </c>
      <c r="F1370">
        <v>0</v>
      </c>
    </row>
    <row r="1371" spans="1:6" x14ac:dyDescent="0.25">
      <c r="A1371">
        <v>159.41</v>
      </c>
      <c r="B1371">
        <v>40.590000000000003</v>
      </c>
      <c r="C1371">
        <v>1367.9999999999602</v>
      </c>
      <c r="D1371">
        <v>1.3679999999999601</v>
      </c>
      <c r="E1371">
        <v>1961.06</v>
      </c>
      <c r="F1371">
        <v>0</v>
      </c>
    </row>
    <row r="1372" spans="1:6" x14ac:dyDescent="0.25">
      <c r="A1372">
        <v>159.5</v>
      </c>
      <c r="B1372">
        <v>40.72</v>
      </c>
      <c r="C1372">
        <v>1368.99999999996</v>
      </c>
      <c r="D1372">
        <v>1.36899999999996</v>
      </c>
      <c r="E1372">
        <v>1966.36</v>
      </c>
      <c r="F1372">
        <v>0</v>
      </c>
    </row>
    <row r="1373" spans="1:6" x14ac:dyDescent="0.25">
      <c r="A1373">
        <v>159.59</v>
      </c>
      <c r="B1373">
        <v>40.840000000000003</v>
      </c>
      <c r="C1373">
        <v>1369.99999999996</v>
      </c>
      <c r="D1373">
        <v>1.3699999999999599</v>
      </c>
      <c r="E1373">
        <v>1971.65</v>
      </c>
      <c r="F1373">
        <v>0</v>
      </c>
    </row>
    <row r="1374" spans="1:6" x14ac:dyDescent="0.25">
      <c r="A1374">
        <v>159.66999999999999</v>
      </c>
      <c r="B1374">
        <v>40.96</v>
      </c>
      <c r="C1374">
        <v>1370.9999999999598</v>
      </c>
      <c r="D1374">
        <v>1.3709999999999598</v>
      </c>
      <c r="E1374">
        <v>1976.91</v>
      </c>
      <c r="F1374">
        <v>0</v>
      </c>
    </row>
    <row r="1375" spans="1:6" x14ac:dyDescent="0.25">
      <c r="A1375">
        <v>159.76</v>
      </c>
      <c r="B1375">
        <v>41.09</v>
      </c>
      <c r="C1375">
        <v>1371.9999999999598</v>
      </c>
      <c r="D1375">
        <v>1.3719999999999597</v>
      </c>
      <c r="E1375">
        <v>1982.16</v>
      </c>
      <c r="F1375">
        <v>0</v>
      </c>
    </row>
    <row r="1376" spans="1:6" x14ac:dyDescent="0.25">
      <c r="A1376">
        <v>159.85</v>
      </c>
      <c r="B1376">
        <v>41.21</v>
      </c>
      <c r="C1376">
        <v>1372.9999999999595</v>
      </c>
      <c r="D1376">
        <v>1.3729999999999596</v>
      </c>
      <c r="E1376">
        <v>1987.39</v>
      </c>
      <c r="F1376">
        <v>0</v>
      </c>
    </row>
    <row r="1377" spans="1:6" x14ac:dyDescent="0.25">
      <c r="A1377">
        <v>159.94</v>
      </c>
      <c r="B1377">
        <v>41.33</v>
      </c>
      <c r="C1377">
        <v>1373.9999999999595</v>
      </c>
      <c r="D1377">
        <v>1.3739999999999595</v>
      </c>
      <c r="E1377">
        <v>1992.59</v>
      </c>
      <c r="F1377">
        <v>0</v>
      </c>
    </row>
    <row r="1378" spans="1:6" x14ac:dyDescent="0.25">
      <c r="A1378">
        <v>160.02000000000001</v>
      </c>
      <c r="B1378">
        <v>41.45</v>
      </c>
      <c r="C1378">
        <v>1374.9999999999593</v>
      </c>
      <c r="D1378">
        <v>1.3749999999999594</v>
      </c>
      <c r="E1378">
        <v>1997.78</v>
      </c>
      <c r="F1378">
        <v>0</v>
      </c>
    </row>
    <row r="1379" spans="1:6" x14ac:dyDescent="0.25">
      <c r="A1379">
        <v>160.11000000000001</v>
      </c>
      <c r="B1379">
        <v>41.57</v>
      </c>
      <c r="C1379">
        <v>1375.9999999999593</v>
      </c>
      <c r="D1379">
        <v>1.3759999999999593</v>
      </c>
      <c r="E1379">
        <v>2002.95</v>
      </c>
      <c r="F1379">
        <v>0</v>
      </c>
    </row>
    <row r="1380" spans="1:6" x14ac:dyDescent="0.25">
      <c r="A1380">
        <v>160.19999999999999</v>
      </c>
      <c r="B1380">
        <v>41.69</v>
      </c>
      <c r="C1380">
        <v>1376.9999999999591</v>
      </c>
      <c r="D1380">
        <v>1.3769999999999591</v>
      </c>
      <c r="E1380">
        <v>2008.1</v>
      </c>
      <c r="F1380">
        <v>0</v>
      </c>
    </row>
    <row r="1381" spans="1:6" x14ac:dyDescent="0.25">
      <c r="A1381">
        <v>160.28</v>
      </c>
      <c r="B1381">
        <v>41.81</v>
      </c>
      <c r="C1381">
        <v>1377.9999999999591</v>
      </c>
      <c r="D1381">
        <v>1.377999999999959</v>
      </c>
      <c r="E1381">
        <v>2013.23</v>
      </c>
      <c r="F1381">
        <v>0</v>
      </c>
    </row>
    <row r="1382" spans="1:6" x14ac:dyDescent="0.25">
      <c r="A1382">
        <v>160.37</v>
      </c>
      <c r="B1382">
        <v>41.93</v>
      </c>
      <c r="C1382">
        <v>1378.9999999999588</v>
      </c>
      <c r="D1382">
        <v>1.3789999999999589</v>
      </c>
      <c r="E1382">
        <v>2018.35</v>
      </c>
      <c r="F1382">
        <v>0</v>
      </c>
    </row>
    <row r="1383" spans="1:6" x14ac:dyDescent="0.25">
      <c r="A1383">
        <v>160.44999999999999</v>
      </c>
      <c r="B1383">
        <v>42.05</v>
      </c>
      <c r="C1383">
        <v>1379.9999999999588</v>
      </c>
      <c r="D1383">
        <v>1.3799999999999588</v>
      </c>
      <c r="E1383">
        <v>2023.44</v>
      </c>
      <c r="F1383">
        <v>0</v>
      </c>
    </row>
    <row r="1384" spans="1:6" x14ac:dyDescent="0.25">
      <c r="A1384">
        <v>160.54</v>
      </c>
      <c r="B1384">
        <v>42.17</v>
      </c>
      <c r="C1384">
        <v>1380.9999999999586</v>
      </c>
      <c r="D1384">
        <v>1.3809999999999587</v>
      </c>
      <c r="E1384">
        <v>2028.52</v>
      </c>
      <c r="F1384">
        <v>0</v>
      </c>
    </row>
    <row r="1385" spans="1:6" x14ac:dyDescent="0.25">
      <c r="A1385">
        <v>160.62</v>
      </c>
      <c r="B1385">
        <v>42.29</v>
      </c>
      <c r="C1385">
        <v>1381.9999999999586</v>
      </c>
      <c r="D1385">
        <v>1.3819999999999586</v>
      </c>
      <c r="E1385">
        <v>2033.58</v>
      </c>
      <c r="F1385">
        <v>0</v>
      </c>
    </row>
    <row r="1386" spans="1:6" x14ac:dyDescent="0.25">
      <c r="A1386">
        <v>160.71</v>
      </c>
      <c r="B1386">
        <v>42.41</v>
      </c>
      <c r="C1386">
        <v>1382.9999999999584</v>
      </c>
      <c r="D1386">
        <v>1.3829999999999585</v>
      </c>
      <c r="E1386">
        <v>2038.62</v>
      </c>
      <c r="F1386">
        <v>0</v>
      </c>
    </row>
    <row r="1387" spans="1:6" x14ac:dyDescent="0.25">
      <c r="A1387">
        <v>160.79</v>
      </c>
      <c r="B1387">
        <v>42.52</v>
      </c>
      <c r="C1387">
        <v>1383.9999999999584</v>
      </c>
      <c r="D1387">
        <v>1.3839999999999584</v>
      </c>
      <c r="E1387">
        <v>2043.64</v>
      </c>
      <c r="F1387">
        <v>0</v>
      </c>
    </row>
    <row r="1388" spans="1:6" x14ac:dyDescent="0.25">
      <c r="A1388">
        <v>160.88</v>
      </c>
      <c r="B1388">
        <v>42.64</v>
      </c>
      <c r="C1388">
        <v>1384.9999999999582</v>
      </c>
      <c r="D1388">
        <v>1.3849999999999583</v>
      </c>
      <c r="E1388">
        <v>2048.65</v>
      </c>
      <c r="F1388">
        <v>0</v>
      </c>
    </row>
    <row r="1389" spans="1:6" x14ac:dyDescent="0.25">
      <c r="A1389">
        <v>160.96</v>
      </c>
      <c r="B1389">
        <v>42.76</v>
      </c>
      <c r="C1389">
        <v>1385.9999999999582</v>
      </c>
      <c r="D1389">
        <v>1.3859999999999582</v>
      </c>
      <c r="E1389">
        <v>2053.64</v>
      </c>
      <c r="F1389">
        <v>0</v>
      </c>
    </row>
    <row r="1390" spans="1:6" x14ac:dyDescent="0.25">
      <c r="A1390">
        <v>161.04</v>
      </c>
      <c r="B1390">
        <v>42.88</v>
      </c>
      <c r="C1390">
        <v>1386.9999999999579</v>
      </c>
      <c r="D1390">
        <v>1.386999999999958</v>
      </c>
      <c r="E1390">
        <v>2058.61</v>
      </c>
      <c r="F1390">
        <v>0</v>
      </c>
    </row>
    <row r="1391" spans="1:6" x14ac:dyDescent="0.25">
      <c r="A1391">
        <v>161.13</v>
      </c>
      <c r="B1391">
        <v>42.99</v>
      </c>
      <c r="C1391">
        <v>1387.9999999999579</v>
      </c>
      <c r="D1391">
        <v>1.3879999999999579</v>
      </c>
      <c r="E1391">
        <v>2063.56</v>
      </c>
      <c r="F1391">
        <v>0</v>
      </c>
    </row>
    <row r="1392" spans="1:6" x14ac:dyDescent="0.25">
      <c r="A1392">
        <v>161.21</v>
      </c>
      <c r="B1392">
        <v>43.11</v>
      </c>
      <c r="C1392">
        <v>1388.9999999999579</v>
      </c>
      <c r="D1392">
        <v>1.3889999999999578</v>
      </c>
      <c r="E1392">
        <v>2068.5</v>
      </c>
      <c r="F1392">
        <v>0</v>
      </c>
    </row>
    <row r="1393" spans="1:6" x14ac:dyDescent="0.25">
      <c r="A1393">
        <v>161.29</v>
      </c>
      <c r="B1393">
        <v>43.23</v>
      </c>
      <c r="C1393">
        <v>1389.9999999999577</v>
      </c>
      <c r="D1393">
        <v>1.3899999999999577</v>
      </c>
      <c r="E1393">
        <v>2073.42</v>
      </c>
      <c r="F1393">
        <v>0</v>
      </c>
    </row>
    <row r="1394" spans="1:6" x14ac:dyDescent="0.25">
      <c r="A1394">
        <v>161.38</v>
      </c>
      <c r="B1394">
        <v>43.34</v>
      </c>
      <c r="C1394">
        <v>1390.9999999999577</v>
      </c>
      <c r="D1394">
        <v>1.3909999999999576</v>
      </c>
      <c r="E1394">
        <v>2078.3200000000002</v>
      </c>
      <c r="F1394">
        <v>0</v>
      </c>
    </row>
    <row r="1395" spans="1:6" x14ac:dyDescent="0.25">
      <c r="A1395">
        <v>161.46</v>
      </c>
      <c r="B1395">
        <v>43.46</v>
      </c>
      <c r="C1395">
        <v>1391.9999999999575</v>
      </c>
      <c r="D1395">
        <v>1.3919999999999575</v>
      </c>
      <c r="E1395">
        <v>2083.21</v>
      </c>
      <c r="F1395">
        <v>0</v>
      </c>
    </row>
    <row r="1396" spans="1:6" x14ac:dyDescent="0.25">
      <c r="A1396">
        <v>161.54</v>
      </c>
      <c r="B1396">
        <v>43.57</v>
      </c>
      <c r="C1396">
        <v>1392.9999999999575</v>
      </c>
      <c r="D1396">
        <v>1.3929999999999574</v>
      </c>
      <c r="E1396">
        <v>2088.08</v>
      </c>
      <c r="F1396">
        <v>0</v>
      </c>
    </row>
    <row r="1397" spans="1:6" x14ac:dyDescent="0.25">
      <c r="A1397">
        <v>161.63</v>
      </c>
      <c r="B1397">
        <v>43.69</v>
      </c>
      <c r="C1397">
        <v>1393.9999999999573</v>
      </c>
      <c r="D1397">
        <v>1.3939999999999573</v>
      </c>
      <c r="E1397">
        <v>2092.9299999999998</v>
      </c>
      <c r="F1397">
        <v>0</v>
      </c>
    </row>
    <row r="1398" spans="1:6" x14ac:dyDescent="0.25">
      <c r="A1398">
        <v>161.71</v>
      </c>
      <c r="B1398">
        <v>43.8</v>
      </c>
      <c r="C1398">
        <v>1394.9999999999573</v>
      </c>
      <c r="D1398">
        <v>1.3949999999999572</v>
      </c>
      <c r="E1398">
        <v>2097.77</v>
      </c>
      <c r="F1398">
        <v>0</v>
      </c>
    </row>
    <row r="1399" spans="1:6" x14ac:dyDescent="0.25">
      <c r="A1399">
        <v>161.79</v>
      </c>
      <c r="B1399">
        <v>43.92</v>
      </c>
      <c r="C1399">
        <v>1395.999999999957</v>
      </c>
      <c r="D1399">
        <v>1.3959999999999571</v>
      </c>
      <c r="E1399">
        <v>2102.59</v>
      </c>
      <c r="F1399">
        <v>0</v>
      </c>
    </row>
    <row r="1400" spans="1:6" x14ac:dyDescent="0.25">
      <c r="A1400">
        <v>161.87</v>
      </c>
      <c r="B1400">
        <v>44.03</v>
      </c>
      <c r="C1400">
        <v>1396.999999999957</v>
      </c>
      <c r="D1400">
        <v>1.3969999999999569</v>
      </c>
      <c r="E1400">
        <v>2107.39</v>
      </c>
      <c r="F1400">
        <v>0</v>
      </c>
    </row>
    <row r="1401" spans="1:6" x14ac:dyDescent="0.25">
      <c r="A1401">
        <v>161.94999999999999</v>
      </c>
      <c r="B1401">
        <v>44.14</v>
      </c>
      <c r="C1401">
        <v>1397.9999999999568</v>
      </c>
      <c r="D1401">
        <v>1.3979999999999568</v>
      </c>
      <c r="E1401">
        <v>2112.1799999999998</v>
      </c>
      <c r="F1401">
        <v>0</v>
      </c>
    </row>
    <row r="1402" spans="1:6" x14ac:dyDescent="0.25">
      <c r="A1402">
        <v>162.03</v>
      </c>
      <c r="B1402">
        <v>44.26</v>
      </c>
      <c r="C1402">
        <v>1398.9999999999568</v>
      </c>
      <c r="D1402">
        <v>1.3989999999999567</v>
      </c>
      <c r="E1402">
        <v>2116.96</v>
      </c>
      <c r="F1402">
        <v>0</v>
      </c>
    </row>
    <row r="1403" spans="1:6" x14ac:dyDescent="0.25">
      <c r="A1403">
        <v>162.11000000000001</v>
      </c>
      <c r="B1403">
        <v>44.37</v>
      </c>
      <c r="C1403">
        <v>1399.9999999999566</v>
      </c>
      <c r="D1403">
        <v>1.3999999999999566</v>
      </c>
      <c r="E1403">
        <v>2121.71</v>
      </c>
      <c r="F1403">
        <v>0</v>
      </c>
    </row>
    <row r="1404" spans="1:6" x14ac:dyDescent="0.25">
      <c r="A1404">
        <v>162.19999999999999</v>
      </c>
      <c r="B1404">
        <v>44.48</v>
      </c>
      <c r="C1404">
        <v>1400.9999999999566</v>
      </c>
      <c r="D1404">
        <v>1.4009999999999565</v>
      </c>
      <c r="E1404">
        <v>2126.46</v>
      </c>
      <c r="F1404">
        <v>0</v>
      </c>
    </row>
    <row r="1405" spans="1:6" x14ac:dyDescent="0.25">
      <c r="A1405">
        <v>162.28</v>
      </c>
      <c r="B1405">
        <v>44.6</v>
      </c>
      <c r="C1405">
        <v>1401.9999999999563</v>
      </c>
      <c r="D1405">
        <v>1.4019999999999564</v>
      </c>
      <c r="E1405">
        <v>2131.1799999999998</v>
      </c>
      <c r="F1405">
        <v>0</v>
      </c>
    </row>
    <row r="1406" spans="1:6" x14ac:dyDescent="0.25">
      <c r="A1406">
        <v>162.36000000000001</v>
      </c>
      <c r="B1406">
        <v>44.71</v>
      </c>
      <c r="C1406">
        <v>1402.9999999999563</v>
      </c>
      <c r="D1406">
        <v>1.4029999999999563</v>
      </c>
      <c r="E1406">
        <v>2135.9</v>
      </c>
      <c r="F1406">
        <v>0</v>
      </c>
    </row>
    <row r="1407" spans="1:6" x14ac:dyDescent="0.25">
      <c r="A1407">
        <v>162.44</v>
      </c>
      <c r="B1407">
        <v>44.82</v>
      </c>
      <c r="C1407">
        <v>1403.9999999999561</v>
      </c>
      <c r="D1407">
        <v>1.4039999999999562</v>
      </c>
      <c r="E1407">
        <v>2140.59</v>
      </c>
      <c r="F1407">
        <v>0</v>
      </c>
    </row>
    <row r="1408" spans="1:6" x14ac:dyDescent="0.25">
      <c r="A1408">
        <v>162.52000000000001</v>
      </c>
      <c r="B1408">
        <v>44.93</v>
      </c>
      <c r="C1408">
        <v>1404.9999999999561</v>
      </c>
      <c r="D1408">
        <v>1.4049999999999561</v>
      </c>
      <c r="E1408">
        <v>2145.27</v>
      </c>
      <c r="F1408">
        <v>0</v>
      </c>
    </row>
    <row r="1409" spans="1:6" x14ac:dyDescent="0.25">
      <c r="A1409">
        <v>162.6</v>
      </c>
      <c r="B1409">
        <v>45.04</v>
      </c>
      <c r="C1409">
        <v>1405.9999999999559</v>
      </c>
      <c r="D1409">
        <v>1.405999999999956</v>
      </c>
      <c r="E1409">
        <v>2149.94</v>
      </c>
      <c r="F1409">
        <v>0</v>
      </c>
    </row>
    <row r="1410" spans="1:6" x14ac:dyDescent="0.25">
      <c r="A1410">
        <v>162.68</v>
      </c>
      <c r="B1410">
        <v>45.15</v>
      </c>
      <c r="C1410">
        <v>1406.9999999999559</v>
      </c>
      <c r="D1410">
        <v>1.4069999999999558</v>
      </c>
      <c r="E1410">
        <v>2154.59</v>
      </c>
      <c r="F1410">
        <v>0</v>
      </c>
    </row>
    <row r="1411" spans="1:6" x14ac:dyDescent="0.25">
      <c r="A1411">
        <v>162.76</v>
      </c>
      <c r="B1411">
        <v>45.27</v>
      </c>
      <c r="C1411">
        <v>1407.9999999999557</v>
      </c>
      <c r="D1411">
        <v>1.4079999999999557</v>
      </c>
      <c r="E1411">
        <v>2159.23</v>
      </c>
      <c r="F1411">
        <v>0</v>
      </c>
    </row>
    <row r="1412" spans="1:6" x14ac:dyDescent="0.25">
      <c r="A1412">
        <v>162.83000000000001</v>
      </c>
      <c r="B1412">
        <v>45.38</v>
      </c>
      <c r="C1412">
        <v>1408.9999999999557</v>
      </c>
      <c r="D1412">
        <v>1.4089999999999556</v>
      </c>
      <c r="E1412">
        <v>2163.85</v>
      </c>
      <c r="F1412">
        <v>0</v>
      </c>
    </row>
    <row r="1413" spans="1:6" x14ac:dyDescent="0.25">
      <c r="A1413">
        <v>162.91</v>
      </c>
      <c r="B1413">
        <v>45.49</v>
      </c>
      <c r="C1413">
        <v>1409.9999999999554</v>
      </c>
      <c r="D1413">
        <v>1.4099999999999555</v>
      </c>
      <c r="E1413">
        <v>2168.46</v>
      </c>
      <c r="F1413">
        <v>0</v>
      </c>
    </row>
    <row r="1414" spans="1:6" x14ac:dyDescent="0.25">
      <c r="A1414">
        <v>162.99</v>
      </c>
      <c r="B1414">
        <v>45.6</v>
      </c>
      <c r="C1414">
        <v>1410.9999999999554</v>
      </c>
      <c r="D1414">
        <v>1.4109999999999554</v>
      </c>
      <c r="E1414">
        <v>2173.0500000000002</v>
      </c>
      <c r="F1414">
        <v>0</v>
      </c>
    </row>
    <row r="1415" spans="1:6" x14ac:dyDescent="0.25">
      <c r="A1415">
        <v>163.07</v>
      </c>
      <c r="B1415">
        <v>45.71</v>
      </c>
      <c r="C1415">
        <v>1411.9999999999552</v>
      </c>
      <c r="D1415">
        <v>1.4119999999999553</v>
      </c>
      <c r="E1415">
        <v>2177.63</v>
      </c>
      <c r="F1415">
        <v>0</v>
      </c>
    </row>
    <row r="1416" spans="1:6" x14ac:dyDescent="0.25">
      <c r="A1416">
        <v>163.15</v>
      </c>
      <c r="B1416">
        <v>45.82</v>
      </c>
      <c r="C1416">
        <v>1412.9999999999552</v>
      </c>
      <c r="D1416">
        <v>1.4129999999999552</v>
      </c>
      <c r="E1416">
        <v>2182.19</v>
      </c>
      <c r="F1416">
        <v>0</v>
      </c>
    </row>
    <row r="1417" spans="1:6" x14ac:dyDescent="0.25">
      <c r="A1417">
        <v>163.22999999999999</v>
      </c>
      <c r="B1417">
        <v>45.92</v>
      </c>
      <c r="C1417">
        <v>1413.999999999955</v>
      </c>
      <c r="D1417">
        <v>1.4139999999999551</v>
      </c>
      <c r="E1417">
        <v>2186.75</v>
      </c>
      <c r="F1417">
        <v>0</v>
      </c>
    </row>
    <row r="1418" spans="1:6" x14ac:dyDescent="0.25">
      <c r="A1418">
        <v>163.31</v>
      </c>
      <c r="B1418">
        <v>46.03</v>
      </c>
      <c r="C1418">
        <v>1414.999999999955</v>
      </c>
      <c r="D1418">
        <v>1.414999999999955</v>
      </c>
      <c r="E1418">
        <v>2191.2800000000002</v>
      </c>
      <c r="F1418">
        <v>0</v>
      </c>
    </row>
    <row r="1419" spans="1:6" x14ac:dyDescent="0.25">
      <c r="A1419">
        <v>163.38</v>
      </c>
      <c r="B1419">
        <v>46.14</v>
      </c>
      <c r="C1419">
        <v>1415.9999999999548</v>
      </c>
      <c r="D1419">
        <v>1.4159999999999549</v>
      </c>
      <c r="E1419">
        <v>2195.87</v>
      </c>
      <c r="F1419">
        <v>0</v>
      </c>
    </row>
    <row r="1420" spans="1:6" x14ac:dyDescent="0.25">
      <c r="A1420">
        <v>163.46</v>
      </c>
      <c r="B1420">
        <v>46.25</v>
      </c>
      <c r="C1420">
        <v>1416.9999999999548</v>
      </c>
      <c r="D1420">
        <v>1.4169999999999547</v>
      </c>
      <c r="E1420">
        <v>2200.4699999999998</v>
      </c>
      <c r="F1420">
        <v>0</v>
      </c>
    </row>
    <row r="1421" spans="1:6" x14ac:dyDescent="0.25">
      <c r="A1421">
        <v>163.54</v>
      </c>
      <c r="B1421">
        <v>46.36</v>
      </c>
      <c r="C1421">
        <v>1417.9999999999545</v>
      </c>
      <c r="D1421">
        <v>1.4179999999999546</v>
      </c>
      <c r="E1421">
        <v>2205.0500000000002</v>
      </c>
      <c r="F1421">
        <v>0</v>
      </c>
    </row>
    <row r="1422" spans="1:6" x14ac:dyDescent="0.25">
      <c r="A1422">
        <v>163.62</v>
      </c>
      <c r="B1422">
        <v>46.47</v>
      </c>
      <c r="C1422">
        <v>1418.9999999999545</v>
      </c>
      <c r="D1422">
        <v>1.4189999999999545</v>
      </c>
      <c r="E1422">
        <v>2209.62</v>
      </c>
      <c r="F1422">
        <v>0</v>
      </c>
    </row>
    <row r="1423" spans="1:6" x14ac:dyDescent="0.25">
      <c r="A1423">
        <v>163.69</v>
      </c>
      <c r="B1423">
        <v>46.57</v>
      </c>
      <c r="C1423">
        <v>1419.9999999999543</v>
      </c>
      <c r="D1423">
        <v>1.4199999999999544</v>
      </c>
      <c r="E1423">
        <v>2214.17</v>
      </c>
      <c r="F1423">
        <v>0</v>
      </c>
    </row>
    <row r="1424" spans="1:6" x14ac:dyDescent="0.25">
      <c r="A1424">
        <v>163.77000000000001</v>
      </c>
      <c r="B1424">
        <v>46.68</v>
      </c>
      <c r="C1424">
        <v>1420.9999999999543</v>
      </c>
      <c r="D1424">
        <v>1.4209999999999543</v>
      </c>
      <c r="E1424">
        <v>2218.71</v>
      </c>
      <c r="F1424">
        <v>0</v>
      </c>
    </row>
    <row r="1425" spans="1:6" x14ac:dyDescent="0.25">
      <c r="A1425">
        <v>163.85</v>
      </c>
      <c r="B1425">
        <v>46.79</v>
      </c>
      <c r="C1425">
        <v>1421.9999999999543</v>
      </c>
      <c r="D1425">
        <v>1.4219999999999542</v>
      </c>
      <c r="E1425">
        <v>2223.2399999999998</v>
      </c>
      <c r="F1425">
        <v>0</v>
      </c>
    </row>
    <row r="1426" spans="1:6" x14ac:dyDescent="0.25">
      <c r="A1426">
        <v>163.92</v>
      </c>
      <c r="B1426">
        <v>46.9</v>
      </c>
      <c r="C1426">
        <v>1422.9999999999541</v>
      </c>
      <c r="D1426">
        <v>1.4229999999999541</v>
      </c>
      <c r="E1426">
        <v>2227.7600000000002</v>
      </c>
      <c r="F1426">
        <v>0</v>
      </c>
    </row>
    <row r="1427" spans="1:6" x14ac:dyDescent="0.25">
      <c r="A1427">
        <v>164</v>
      </c>
      <c r="B1427">
        <v>47</v>
      </c>
      <c r="C1427">
        <v>1423.9999999999541</v>
      </c>
      <c r="D1427">
        <v>1.423999999999954</v>
      </c>
      <c r="E1427">
        <v>2232.2600000000002</v>
      </c>
      <c r="F1427">
        <v>0</v>
      </c>
    </row>
    <row r="1428" spans="1:6" x14ac:dyDescent="0.25">
      <c r="A1428">
        <v>164.08</v>
      </c>
      <c r="B1428">
        <v>47.11</v>
      </c>
      <c r="C1428">
        <v>1424.9999999999538</v>
      </c>
      <c r="D1428">
        <v>1.4249999999999539</v>
      </c>
      <c r="E1428">
        <v>2236.75</v>
      </c>
      <c r="F1428">
        <v>0</v>
      </c>
    </row>
    <row r="1429" spans="1:6" x14ac:dyDescent="0.25">
      <c r="A1429">
        <v>164.15</v>
      </c>
      <c r="B1429">
        <v>47.22</v>
      </c>
      <c r="C1429">
        <v>1425.9999999999538</v>
      </c>
      <c r="D1429">
        <v>1.4259999999999537</v>
      </c>
      <c r="E1429">
        <v>2241.2199999999998</v>
      </c>
      <c r="F1429">
        <v>0</v>
      </c>
    </row>
    <row r="1430" spans="1:6" x14ac:dyDescent="0.25">
      <c r="A1430">
        <v>164.23</v>
      </c>
      <c r="B1430">
        <v>47.32</v>
      </c>
      <c r="C1430">
        <v>1426.9999999999536</v>
      </c>
      <c r="D1430">
        <v>1.4269999999999536</v>
      </c>
      <c r="E1430">
        <v>2245.69</v>
      </c>
      <c r="F1430">
        <v>0</v>
      </c>
    </row>
    <row r="1431" spans="1:6" x14ac:dyDescent="0.25">
      <c r="A1431">
        <v>164.31</v>
      </c>
      <c r="B1431">
        <v>47.43</v>
      </c>
      <c r="C1431">
        <v>1427.9999999999536</v>
      </c>
      <c r="D1431">
        <v>1.4279999999999535</v>
      </c>
      <c r="E1431">
        <v>2250.14</v>
      </c>
      <c r="F1431">
        <v>0</v>
      </c>
    </row>
    <row r="1432" spans="1:6" x14ac:dyDescent="0.25">
      <c r="A1432">
        <v>164.38</v>
      </c>
      <c r="B1432">
        <v>47.53</v>
      </c>
      <c r="C1432">
        <v>1428.9999999999534</v>
      </c>
      <c r="D1432">
        <v>1.4289999999999534</v>
      </c>
      <c r="E1432">
        <v>95.77</v>
      </c>
      <c r="F1432">
        <v>0</v>
      </c>
    </row>
    <row r="1433" spans="1:6" x14ac:dyDescent="0.25">
      <c r="A1433">
        <v>164.46</v>
      </c>
      <c r="B1433">
        <v>47.53</v>
      </c>
      <c r="C1433">
        <v>1429.9999999999534</v>
      </c>
      <c r="D1433">
        <v>1.4299999999999533</v>
      </c>
      <c r="E1433">
        <v>95.81</v>
      </c>
      <c r="F1433">
        <v>0</v>
      </c>
    </row>
    <row r="1434" spans="1:6" x14ac:dyDescent="0.25">
      <c r="A1434">
        <v>164.53</v>
      </c>
      <c r="B1434">
        <v>47.53</v>
      </c>
      <c r="C1434">
        <v>1430.9999999999532</v>
      </c>
      <c r="D1434">
        <v>1.4309999999999532</v>
      </c>
      <c r="E1434">
        <v>95.81</v>
      </c>
      <c r="F1434">
        <v>0</v>
      </c>
    </row>
    <row r="1435" spans="1:6" x14ac:dyDescent="0.25">
      <c r="A1435">
        <v>164.61</v>
      </c>
      <c r="B1435">
        <v>47.53</v>
      </c>
      <c r="C1435">
        <v>1431.9999999999532</v>
      </c>
      <c r="D1435">
        <v>1.4319999999999531</v>
      </c>
      <c r="E1435">
        <v>95.81</v>
      </c>
      <c r="F1435">
        <v>0</v>
      </c>
    </row>
    <row r="1436" spans="1:6" x14ac:dyDescent="0.25">
      <c r="A1436">
        <v>164.68</v>
      </c>
      <c r="B1436">
        <v>47.53</v>
      </c>
      <c r="C1436">
        <v>1432.9999999999529</v>
      </c>
      <c r="D1436">
        <v>1.432999999999953</v>
      </c>
      <c r="E1436">
        <v>95.81</v>
      </c>
      <c r="F1436">
        <v>0</v>
      </c>
    </row>
    <row r="1437" spans="1:6" x14ac:dyDescent="0.25">
      <c r="A1437">
        <v>164.76</v>
      </c>
      <c r="B1437">
        <v>47.53</v>
      </c>
      <c r="C1437">
        <v>1433.9999999999529</v>
      </c>
      <c r="D1437">
        <v>1.4339999999999529</v>
      </c>
      <c r="E1437">
        <v>95.81</v>
      </c>
      <c r="F1437">
        <v>0</v>
      </c>
    </row>
    <row r="1438" spans="1:6" x14ac:dyDescent="0.25">
      <c r="A1438">
        <v>164.84</v>
      </c>
      <c r="B1438">
        <v>47.53</v>
      </c>
      <c r="C1438">
        <v>1434.9999999999527</v>
      </c>
      <c r="D1438">
        <v>1.4349999999999528</v>
      </c>
      <c r="E1438">
        <v>95.81</v>
      </c>
      <c r="F1438">
        <v>0</v>
      </c>
    </row>
    <row r="1439" spans="1:6" x14ac:dyDescent="0.25">
      <c r="A1439">
        <v>164.91</v>
      </c>
      <c r="B1439">
        <v>47.53</v>
      </c>
      <c r="C1439">
        <v>1435.9999999999527</v>
      </c>
      <c r="D1439">
        <v>1.4359999999999526</v>
      </c>
      <c r="E1439">
        <v>95.81</v>
      </c>
      <c r="F1439">
        <v>0</v>
      </c>
    </row>
    <row r="1440" spans="1:6" x14ac:dyDescent="0.25">
      <c r="A1440">
        <v>164.99</v>
      </c>
      <c r="B1440">
        <v>47.53</v>
      </c>
      <c r="C1440">
        <v>1436.9999999999525</v>
      </c>
      <c r="D1440">
        <v>1.4369999999999525</v>
      </c>
      <c r="E1440">
        <v>95.81</v>
      </c>
      <c r="F1440">
        <v>0</v>
      </c>
    </row>
    <row r="1441" spans="1:6" x14ac:dyDescent="0.25">
      <c r="A1441">
        <v>165.06</v>
      </c>
      <c r="B1441">
        <v>47.53</v>
      </c>
      <c r="C1441">
        <v>1437.9999999999525</v>
      </c>
      <c r="D1441">
        <v>1.4379999999999524</v>
      </c>
      <c r="E1441">
        <v>95.81</v>
      </c>
      <c r="F1441">
        <v>0</v>
      </c>
    </row>
    <row r="1442" spans="1:6" x14ac:dyDescent="0.25">
      <c r="A1442">
        <v>165.14</v>
      </c>
      <c r="B1442">
        <v>47.53</v>
      </c>
      <c r="C1442">
        <v>1438.9999999999523</v>
      </c>
      <c r="D1442">
        <v>1.4389999999999523</v>
      </c>
      <c r="E1442">
        <v>95.81</v>
      </c>
      <c r="F1442">
        <v>0</v>
      </c>
    </row>
    <row r="1443" spans="1:6" x14ac:dyDescent="0.25">
      <c r="A1443">
        <v>165.21</v>
      </c>
      <c r="B1443">
        <v>47.53</v>
      </c>
      <c r="C1443">
        <v>1439.9999999999523</v>
      </c>
      <c r="D1443">
        <v>1.4399999999999522</v>
      </c>
      <c r="E1443">
        <v>95.81</v>
      </c>
      <c r="F1443">
        <v>0</v>
      </c>
    </row>
    <row r="1444" spans="1:6" x14ac:dyDescent="0.25">
      <c r="A1444">
        <v>165.29</v>
      </c>
      <c r="B1444">
        <v>47.53</v>
      </c>
      <c r="C1444">
        <v>1440.999999999952</v>
      </c>
      <c r="D1444">
        <v>1.4409999999999521</v>
      </c>
      <c r="E1444">
        <v>95.81</v>
      </c>
      <c r="F1444">
        <v>0</v>
      </c>
    </row>
    <row r="1445" spans="1:6" x14ac:dyDescent="0.25">
      <c r="A1445">
        <v>165.37</v>
      </c>
      <c r="B1445">
        <v>47.53</v>
      </c>
      <c r="C1445">
        <v>1441.999999999952</v>
      </c>
      <c r="D1445">
        <v>1.441999999999952</v>
      </c>
      <c r="E1445">
        <v>95.81</v>
      </c>
      <c r="F1445">
        <v>0</v>
      </c>
    </row>
    <row r="1446" spans="1:6" x14ac:dyDescent="0.25">
      <c r="A1446">
        <v>165.44</v>
      </c>
      <c r="B1446">
        <v>47.53</v>
      </c>
      <c r="C1446">
        <v>1442.9999999999518</v>
      </c>
      <c r="D1446">
        <v>1.4429999999999519</v>
      </c>
      <c r="E1446">
        <v>95.81</v>
      </c>
      <c r="F1446">
        <v>0</v>
      </c>
    </row>
    <row r="1447" spans="1:6" x14ac:dyDescent="0.25">
      <c r="A1447">
        <v>165.52</v>
      </c>
      <c r="B1447">
        <v>47.53</v>
      </c>
      <c r="C1447">
        <v>1443.9999999999518</v>
      </c>
      <c r="D1447">
        <v>1.4439999999999518</v>
      </c>
      <c r="E1447">
        <v>95.81</v>
      </c>
      <c r="F1447">
        <v>0</v>
      </c>
    </row>
    <row r="1448" spans="1:6" x14ac:dyDescent="0.25">
      <c r="A1448">
        <v>165.59</v>
      </c>
      <c r="B1448">
        <v>47.53</v>
      </c>
      <c r="C1448">
        <v>1444.9999999999516</v>
      </c>
      <c r="D1448">
        <v>1.4449999999999517</v>
      </c>
      <c r="E1448">
        <v>95.81</v>
      </c>
      <c r="F1448">
        <v>0</v>
      </c>
    </row>
    <row r="1449" spans="1:6" x14ac:dyDescent="0.25">
      <c r="A1449">
        <v>165.67</v>
      </c>
      <c r="B1449">
        <v>47.53</v>
      </c>
      <c r="C1449">
        <v>1445.9999999999516</v>
      </c>
      <c r="D1449">
        <v>1.4459999999999515</v>
      </c>
      <c r="E1449">
        <v>95.81</v>
      </c>
      <c r="F1449">
        <v>0</v>
      </c>
    </row>
    <row r="1450" spans="1:6" x14ac:dyDescent="0.25">
      <c r="A1450">
        <v>165.74</v>
      </c>
      <c r="B1450">
        <v>47.53</v>
      </c>
      <c r="C1450">
        <v>1446.9999999999513</v>
      </c>
      <c r="D1450">
        <v>1.4469999999999514</v>
      </c>
      <c r="E1450">
        <v>95.81</v>
      </c>
      <c r="F1450">
        <v>0</v>
      </c>
    </row>
    <row r="1451" spans="1:6" x14ac:dyDescent="0.25">
      <c r="A1451">
        <v>165.82</v>
      </c>
      <c r="B1451">
        <v>47.53</v>
      </c>
      <c r="C1451">
        <v>1447.9999999999513</v>
      </c>
      <c r="D1451">
        <v>1.4479999999999513</v>
      </c>
      <c r="E1451">
        <v>95.81</v>
      </c>
      <c r="F1451">
        <v>0</v>
      </c>
    </row>
    <row r="1452" spans="1:6" x14ac:dyDescent="0.25">
      <c r="A1452">
        <v>165.9</v>
      </c>
      <c r="B1452">
        <v>47.53</v>
      </c>
      <c r="C1452">
        <v>1448.9999999999511</v>
      </c>
      <c r="D1452">
        <v>1.4489999999999512</v>
      </c>
      <c r="E1452">
        <v>95.81</v>
      </c>
      <c r="F1452">
        <v>0</v>
      </c>
    </row>
    <row r="1453" spans="1:6" x14ac:dyDescent="0.25">
      <c r="A1453">
        <v>165.97</v>
      </c>
      <c r="B1453">
        <v>47.53</v>
      </c>
      <c r="C1453">
        <v>1449.9999999999511</v>
      </c>
      <c r="D1453">
        <v>1.4499999999999511</v>
      </c>
      <c r="E1453">
        <v>95.81</v>
      </c>
      <c r="F1453">
        <v>0</v>
      </c>
    </row>
    <row r="1454" spans="1:6" x14ac:dyDescent="0.25">
      <c r="A1454">
        <v>166.05</v>
      </c>
      <c r="B1454">
        <v>47.53</v>
      </c>
      <c r="C1454">
        <v>1450.9999999999509</v>
      </c>
      <c r="D1454">
        <v>1.450999999999951</v>
      </c>
      <c r="E1454">
        <v>95.81</v>
      </c>
      <c r="F1454">
        <v>0</v>
      </c>
    </row>
    <row r="1455" spans="1:6" x14ac:dyDescent="0.25">
      <c r="A1455">
        <v>166.12</v>
      </c>
      <c r="B1455">
        <v>47.53</v>
      </c>
      <c r="C1455">
        <v>1451.9999999999509</v>
      </c>
      <c r="D1455">
        <v>1.4519999999999509</v>
      </c>
      <c r="E1455">
        <v>95.81</v>
      </c>
      <c r="F1455">
        <v>0</v>
      </c>
    </row>
    <row r="1456" spans="1:6" x14ac:dyDescent="0.25">
      <c r="A1456">
        <v>166.2</v>
      </c>
      <c r="B1456">
        <v>47.53</v>
      </c>
      <c r="C1456">
        <v>1452.9999999999509</v>
      </c>
      <c r="D1456">
        <v>1.4529999999999508</v>
      </c>
      <c r="E1456">
        <v>95.81</v>
      </c>
      <c r="F1456">
        <v>0</v>
      </c>
    </row>
    <row r="1457" spans="1:6" x14ac:dyDescent="0.25">
      <c r="A1457">
        <v>166.27</v>
      </c>
      <c r="B1457">
        <v>47.53</v>
      </c>
      <c r="C1457">
        <v>1453.9999999999507</v>
      </c>
      <c r="D1457">
        <v>1.4539999999999507</v>
      </c>
      <c r="E1457">
        <v>95.81</v>
      </c>
      <c r="F1457">
        <v>0</v>
      </c>
    </row>
    <row r="1458" spans="1:6" x14ac:dyDescent="0.25">
      <c r="A1458">
        <v>166.35</v>
      </c>
      <c r="B1458">
        <v>47.53</v>
      </c>
      <c r="C1458">
        <v>1454.9999999999507</v>
      </c>
      <c r="D1458">
        <v>1.4549999999999506</v>
      </c>
      <c r="E1458">
        <v>95.81</v>
      </c>
      <c r="F1458">
        <v>0</v>
      </c>
    </row>
    <row r="1459" spans="1:6" x14ac:dyDescent="0.25">
      <c r="A1459">
        <v>166.43</v>
      </c>
      <c r="B1459">
        <v>47.53</v>
      </c>
      <c r="C1459">
        <v>1455.9999999999504</v>
      </c>
      <c r="D1459">
        <v>1.4559999999999504</v>
      </c>
      <c r="E1459">
        <v>95.81</v>
      </c>
      <c r="F1459">
        <v>0</v>
      </c>
    </row>
    <row r="1460" spans="1:6" x14ac:dyDescent="0.25">
      <c r="A1460">
        <v>166.5</v>
      </c>
      <c r="B1460">
        <v>47.53</v>
      </c>
      <c r="C1460">
        <v>1456.9999999999504</v>
      </c>
      <c r="D1460">
        <v>1.4569999999999503</v>
      </c>
      <c r="E1460">
        <v>95.81</v>
      </c>
      <c r="F1460">
        <v>0</v>
      </c>
    </row>
    <row r="1461" spans="1:6" x14ac:dyDescent="0.25">
      <c r="A1461">
        <v>166.58</v>
      </c>
      <c r="B1461">
        <v>47.53</v>
      </c>
      <c r="C1461">
        <v>1457.9999999999502</v>
      </c>
      <c r="D1461">
        <v>1.4579999999999502</v>
      </c>
      <c r="E1461">
        <v>95.81</v>
      </c>
      <c r="F1461">
        <v>0</v>
      </c>
    </row>
    <row r="1462" spans="1:6" x14ac:dyDescent="0.25">
      <c r="A1462">
        <v>166.65</v>
      </c>
      <c r="B1462">
        <v>47.53</v>
      </c>
      <c r="C1462">
        <v>1458.9999999999502</v>
      </c>
      <c r="D1462">
        <v>1.4589999999999501</v>
      </c>
      <c r="E1462">
        <v>95.81</v>
      </c>
      <c r="F1462">
        <v>0</v>
      </c>
    </row>
    <row r="1463" spans="1:6" x14ac:dyDescent="0.25">
      <c r="A1463">
        <v>166.73</v>
      </c>
      <c r="B1463">
        <v>47.53</v>
      </c>
      <c r="C1463">
        <v>1459.99999999995</v>
      </c>
      <c r="D1463">
        <v>1.45999999999995</v>
      </c>
      <c r="E1463">
        <v>95.81</v>
      </c>
      <c r="F1463">
        <v>0</v>
      </c>
    </row>
    <row r="1464" spans="1:6" x14ac:dyDescent="0.25">
      <c r="A1464">
        <v>166.8</v>
      </c>
      <c r="B1464">
        <v>47.53</v>
      </c>
      <c r="C1464">
        <v>1460.99999999995</v>
      </c>
      <c r="D1464">
        <v>1.4609999999999499</v>
      </c>
      <c r="E1464">
        <v>95.81</v>
      </c>
      <c r="F1464">
        <v>0</v>
      </c>
    </row>
    <row r="1465" spans="1:6" x14ac:dyDescent="0.25">
      <c r="A1465">
        <v>166.88</v>
      </c>
      <c r="B1465">
        <v>47.53</v>
      </c>
      <c r="C1465">
        <v>1461.9999999999498</v>
      </c>
      <c r="D1465">
        <v>1.4619999999999498</v>
      </c>
      <c r="E1465">
        <v>95.81</v>
      </c>
      <c r="F1465">
        <v>0</v>
      </c>
    </row>
    <row r="1466" spans="1:6" x14ac:dyDescent="0.25">
      <c r="A1466">
        <v>166.96</v>
      </c>
      <c r="B1466">
        <v>47.53</v>
      </c>
      <c r="C1466">
        <v>1462.9999999999498</v>
      </c>
      <c r="D1466">
        <v>1.4629999999999497</v>
      </c>
      <c r="E1466">
        <v>95.81</v>
      </c>
      <c r="F1466">
        <v>0</v>
      </c>
    </row>
    <row r="1467" spans="1:6" x14ac:dyDescent="0.25">
      <c r="A1467">
        <v>167.03</v>
      </c>
      <c r="B1467">
        <v>47.53</v>
      </c>
      <c r="C1467">
        <v>1463.9999999999495</v>
      </c>
      <c r="D1467">
        <v>1.4639999999999496</v>
      </c>
      <c r="E1467">
        <v>95.81</v>
      </c>
      <c r="F1467">
        <v>0</v>
      </c>
    </row>
    <row r="1468" spans="1:6" x14ac:dyDescent="0.25">
      <c r="A1468">
        <v>167.11</v>
      </c>
      <c r="B1468">
        <v>47.53</v>
      </c>
      <c r="C1468">
        <v>1464.9999999999495</v>
      </c>
      <c r="D1468">
        <v>1.4649999999999495</v>
      </c>
      <c r="E1468">
        <v>95.81</v>
      </c>
      <c r="F1468">
        <v>0</v>
      </c>
    </row>
    <row r="1469" spans="1:6" x14ac:dyDescent="0.25">
      <c r="A1469">
        <v>167.18</v>
      </c>
      <c r="B1469">
        <v>47.53</v>
      </c>
      <c r="C1469">
        <v>1465.9999999999493</v>
      </c>
      <c r="D1469">
        <v>1.4659999999999493</v>
      </c>
      <c r="E1469">
        <v>95.81</v>
      </c>
      <c r="F1469">
        <v>0</v>
      </c>
    </row>
    <row r="1470" spans="1:6" x14ac:dyDescent="0.25">
      <c r="A1470">
        <v>167.26</v>
      </c>
      <c r="B1470">
        <v>47.53</v>
      </c>
      <c r="C1470">
        <v>1466.9999999999493</v>
      </c>
      <c r="D1470">
        <v>1.4669999999999492</v>
      </c>
      <c r="E1470">
        <v>95.81</v>
      </c>
      <c r="F1470">
        <v>0</v>
      </c>
    </row>
    <row r="1471" spans="1:6" x14ac:dyDescent="0.25">
      <c r="A1471">
        <v>167.33</v>
      </c>
      <c r="B1471">
        <v>47.53</v>
      </c>
      <c r="C1471">
        <v>1467.9999999999491</v>
      </c>
      <c r="D1471">
        <v>1.4679999999999491</v>
      </c>
      <c r="E1471">
        <v>95.81</v>
      </c>
      <c r="F1471">
        <v>0</v>
      </c>
    </row>
    <row r="1472" spans="1:6" x14ac:dyDescent="0.25">
      <c r="A1472">
        <v>167.41</v>
      </c>
      <c r="B1472">
        <v>47.53</v>
      </c>
      <c r="C1472">
        <v>1468.9999999999491</v>
      </c>
      <c r="D1472">
        <v>1.468999999999949</v>
      </c>
      <c r="E1472">
        <v>95.81</v>
      </c>
      <c r="F1472">
        <v>0</v>
      </c>
    </row>
    <row r="1473" spans="1:6" x14ac:dyDescent="0.25">
      <c r="A1473">
        <v>167.49</v>
      </c>
      <c r="B1473">
        <v>47.53</v>
      </c>
      <c r="C1473">
        <v>1469.9999999999488</v>
      </c>
      <c r="D1473">
        <v>1.4699999999999489</v>
      </c>
      <c r="E1473">
        <v>95.81</v>
      </c>
      <c r="F1473">
        <v>0</v>
      </c>
    </row>
    <row r="1474" spans="1:6" x14ac:dyDescent="0.25">
      <c r="A1474">
        <v>167.56</v>
      </c>
      <c r="B1474">
        <v>47.53</v>
      </c>
      <c r="C1474">
        <v>1470.9999999999488</v>
      </c>
      <c r="D1474">
        <v>1.4709999999999488</v>
      </c>
      <c r="E1474">
        <v>95.81</v>
      </c>
      <c r="F1474">
        <v>0</v>
      </c>
    </row>
    <row r="1475" spans="1:6" x14ac:dyDescent="0.25">
      <c r="A1475">
        <v>167.64</v>
      </c>
      <c r="B1475">
        <v>47.53</v>
      </c>
      <c r="C1475">
        <v>1471.9999999999486</v>
      </c>
      <c r="D1475">
        <v>1.4719999999999487</v>
      </c>
      <c r="E1475">
        <v>95.81</v>
      </c>
      <c r="F1475">
        <v>0</v>
      </c>
    </row>
    <row r="1476" spans="1:6" x14ac:dyDescent="0.25">
      <c r="A1476">
        <v>167.71</v>
      </c>
      <c r="B1476">
        <v>47.53</v>
      </c>
      <c r="C1476">
        <v>1472.9999999999486</v>
      </c>
      <c r="D1476">
        <v>1.4729999999999486</v>
      </c>
      <c r="E1476">
        <v>95.81</v>
      </c>
      <c r="F1476">
        <v>0</v>
      </c>
    </row>
    <row r="1477" spans="1:6" x14ac:dyDescent="0.25">
      <c r="A1477">
        <v>167.79</v>
      </c>
      <c r="B1477">
        <v>47.53</v>
      </c>
      <c r="C1477">
        <v>1473.9999999999484</v>
      </c>
      <c r="D1477">
        <v>1.4739999999999485</v>
      </c>
      <c r="E1477">
        <v>95.81</v>
      </c>
      <c r="F1477">
        <v>0</v>
      </c>
    </row>
    <row r="1478" spans="1:6" x14ac:dyDescent="0.25">
      <c r="A1478">
        <v>167.86</v>
      </c>
      <c r="B1478">
        <v>47.53</v>
      </c>
      <c r="C1478">
        <v>1474.9999999999484</v>
      </c>
      <c r="D1478">
        <v>1.4749999999999484</v>
      </c>
      <c r="E1478">
        <v>95.81</v>
      </c>
      <c r="F1478">
        <v>0</v>
      </c>
    </row>
    <row r="1479" spans="1:6" x14ac:dyDescent="0.25">
      <c r="A1479">
        <v>167.94</v>
      </c>
      <c r="B1479">
        <v>47.53</v>
      </c>
      <c r="C1479">
        <v>1475.9999999999482</v>
      </c>
      <c r="D1479">
        <v>1.4759999999999482</v>
      </c>
      <c r="E1479">
        <v>95.81</v>
      </c>
      <c r="F1479">
        <v>0</v>
      </c>
    </row>
    <row r="1480" spans="1:6" x14ac:dyDescent="0.25">
      <c r="A1480">
        <v>168.02</v>
      </c>
      <c r="B1480">
        <v>47.53</v>
      </c>
      <c r="C1480">
        <v>1476.9999999999482</v>
      </c>
      <c r="D1480">
        <v>1.4769999999999481</v>
      </c>
      <c r="E1480">
        <v>95.81</v>
      </c>
      <c r="F1480">
        <v>0</v>
      </c>
    </row>
    <row r="1481" spans="1:6" x14ac:dyDescent="0.25">
      <c r="A1481">
        <v>168.09</v>
      </c>
      <c r="B1481">
        <v>47.53</v>
      </c>
      <c r="C1481">
        <v>1477.9999999999479</v>
      </c>
      <c r="D1481">
        <v>1.477999999999948</v>
      </c>
      <c r="E1481">
        <v>95.81</v>
      </c>
      <c r="F1481">
        <v>0</v>
      </c>
    </row>
    <row r="1482" spans="1:6" x14ac:dyDescent="0.25">
      <c r="A1482">
        <v>168.17</v>
      </c>
      <c r="B1482">
        <v>47.53</v>
      </c>
      <c r="C1482">
        <v>1478.9999999999479</v>
      </c>
      <c r="D1482">
        <v>1.4789999999999479</v>
      </c>
      <c r="E1482">
        <v>95.81</v>
      </c>
      <c r="F1482">
        <v>0</v>
      </c>
    </row>
    <row r="1483" spans="1:6" x14ac:dyDescent="0.25">
      <c r="A1483">
        <v>168.24</v>
      </c>
      <c r="B1483">
        <v>47.53</v>
      </c>
      <c r="C1483">
        <v>1479.9999999999477</v>
      </c>
      <c r="D1483">
        <v>1.4799999999999478</v>
      </c>
      <c r="E1483">
        <v>95.81</v>
      </c>
      <c r="F1483">
        <v>0</v>
      </c>
    </row>
    <row r="1484" spans="1:6" x14ac:dyDescent="0.25">
      <c r="A1484">
        <v>168.32</v>
      </c>
      <c r="B1484">
        <v>47.53</v>
      </c>
      <c r="C1484">
        <v>1480.9999999999477</v>
      </c>
      <c r="D1484">
        <v>1.4809999999999477</v>
      </c>
      <c r="E1484">
        <v>95.81</v>
      </c>
      <c r="F1484">
        <v>0</v>
      </c>
    </row>
    <row r="1485" spans="1:6" x14ac:dyDescent="0.25">
      <c r="A1485">
        <v>168.4</v>
      </c>
      <c r="B1485">
        <v>47.53</v>
      </c>
      <c r="C1485">
        <v>1481.9999999999475</v>
      </c>
      <c r="D1485">
        <v>1.4819999999999476</v>
      </c>
      <c r="E1485">
        <v>95.81</v>
      </c>
      <c r="F1485">
        <v>0</v>
      </c>
    </row>
    <row r="1486" spans="1:6" x14ac:dyDescent="0.25">
      <c r="A1486">
        <v>168.47</v>
      </c>
      <c r="B1486">
        <v>47.53</v>
      </c>
      <c r="C1486">
        <v>1482.9999999999475</v>
      </c>
      <c r="D1486">
        <v>1.4829999999999475</v>
      </c>
      <c r="E1486">
        <v>95.81</v>
      </c>
      <c r="F1486">
        <v>0</v>
      </c>
    </row>
    <row r="1487" spans="1:6" x14ac:dyDescent="0.25">
      <c r="A1487">
        <v>168.55</v>
      </c>
      <c r="B1487">
        <v>47.53</v>
      </c>
      <c r="C1487">
        <v>1483.9999999999472</v>
      </c>
      <c r="D1487">
        <v>1.4839999999999474</v>
      </c>
      <c r="E1487">
        <v>95.81</v>
      </c>
      <c r="F1487">
        <v>0</v>
      </c>
    </row>
    <row r="1488" spans="1:6" x14ac:dyDescent="0.25">
      <c r="A1488">
        <v>168.62</v>
      </c>
      <c r="B1488">
        <v>47.53</v>
      </c>
      <c r="C1488">
        <v>1484.9999999999472</v>
      </c>
      <c r="D1488">
        <v>1.4849999999999473</v>
      </c>
      <c r="E1488">
        <v>95.81</v>
      </c>
      <c r="F1488">
        <v>0</v>
      </c>
    </row>
    <row r="1489" spans="1:6" x14ac:dyDescent="0.25">
      <c r="A1489">
        <v>168.7</v>
      </c>
      <c r="B1489">
        <v>47.53</v>
      </c>
      <c r="C1489">
        <v>1485.9999999999472</v>
      </c>
      <c r="D1489">
        <v>1.4859999999999471</v>
      </c>
      <c r="E1489">
        <v>95.81</v>
      </c>
      <c r="F1489">
        <v>0</v>
      </c>
    </row>
    <row r="1490" spans="1:6" x14ac:dyDescent="0.25">
      <c r="A1490">
        <v>168.77</v>
      </c>
      <c r="B1490">
        <v>47.53</v>
      </c>
      <c r="C1490">
        <v>1486.999999999947</v>
      </c>
      <c r="D1490">
        <v>1.486999999999947</v>
      </c>
      <c r="E1490">
        <v>95.81</v>
      </c>
      <c r="F1490">
        <v>0</v>
      </c>
    </row>
    <row r="1491" spans="1:6" x14ac:dyDescent="0.25">
      <c r="A1491">
        <v>168.85</v>
      </c>
      <c r="B1491">
        <v>47.53</v>
      </c>
      <c r="C1491">
        <v>1487.999999999947</v>
      </c>
      <c r="D1491">
        <v>1.4879999999999469</v>
      </c>
      <c r="E1491">
        <v>95.81</v>
      </c>
      <c r="F1491">
        <v>0</v>
      </c>
    </row>
    <row r="1492" spans="1:6" x14ac:dyDescent="0.25">
      <c r="A1492">
        <v>168.93</v>
      </c>
      <c r="B1492">
        <v>47.53</v>
      </c>
      <c r="C1492">
        <v>1488.9999999999468</v>
      </c>
      <c r="D1492">
        <v>1.4889999999999468</v>
      </c>
      <c r="E1492">
        <v>95.81</v>
      </c>
      <c r="F1492">
        <v>0</v>
      </c>
    </row>
    <row r="1493" spans="1:6" x14ac:dyDescent="0.25">
      <c r="A1493">
        <v>169</v>
      </c>
      <c r="B1493">
        <v>47.53</v>
      </c>
      <c r="C1493">
        <v>1489.9999999999468</v>
      </c>
      <c r="D1493">
        <v>1.4899999999999467</v>
      </c>
      <c r="E1493">
        <v>95.81</v>
      </c>
      <c r="F1493">
        <v>0</v>
      </c>
    </row>
    <row r="1494" spans="1:6" x14ac:dyDescent="0.25">
      <c r="A1494">
        <v>169.08</v>
      </c>
      <c r="B1494">
        <v>47.53</v>
      </c>
      <c r="C1494">
        <v>1490.9999999999466</v>
      </c>
      <c r="D1494">
        <v>1.4909999999999466</v>
      </c>
      <c r="E1494">
        <v>95.81</v>
      </c>
      <c r="F1494">
        <v>0</v>
      </c>
    </row>
    <row r="1495" spans="1:6" x14ac:dyDescent="0.25">
      <c r="A1495">
        <v>169.15</v>
      </c>
      <c r="B1495">
        <v>47.53</v>
      </c>
      <c r="C1495">
        <v>1491.9999999999466</v>
      </c>
      <c r="D1495">
        <v>1.4919999999999465</v>
      </c>
      <c r="E1495">
        <v>95.81</v>
      </c>
      <c r="F1495">
        <v>0</v>
      </c>
    </row>
    <row r="1496" spans="1:6" x14ac:dyDescent="0.25">
      <c r="A1496">
        <v>169.23</v>
      </c>
      <c r="B1496">
        <v>47.53</v>
      </c>
      <c r="C1496">
        <v>1492.9999999999463</v>
      </c>
      <c r="D1496">
        <v>1.4929999999999464</v>
      </c>
      <c r="E1496">
        <v>95.81</v>
      </c>
      <c r="F1496">
        <v>0</v>
      </c>
    </row>
    <row r="1497" spans="1:6" x14ac:dyDescent="0.25">
      <c r="A1497">
        <v>169.3</v>
      </c>
      <c r="B1497">
        <v>47.53</v>
      </c>
      <c r="C1497">
        <v>1493.9999999999463</v>
      </c>
      <c r="D1497">
        <v>1.4939999999999463</v>
      </c>
      <c r="E1497">
        <v>95.81</v>
      </c>
      <c r="F1497">
        <v>0</v>
      </c>
    </row>
    <row r="1498" spans="1:6" x14ac:dyDescent="0.25">
      <c r="A1498">
        <v>169.38</v>
      </c>
      <c r="B1498">
        <v>47.53</v>
      </c>
      <c r="C1498">
        <v>1494.9999999999461</v>
      </c>
      <c r="D1498">
        <v>1.4949999999999461</v>
      </c>
      <c r="E1498">
        <v>95.81</v>
      </c>
      <c r="F1498">
        <v>0</v>
      </c>
    </row>
    <row r="1499" spans="1:6" x14ac:dyDescent="0.25">
      <c r="A1499">
        <v>169.46</v>
      </c>
      <c r="B1499">
        <v>47.53</v>
      </c>
      <c r="C1499">
        <v>1495.9999999999461</v>
      </c>
      <c r="D1499">
        <v>1.495999999999946</v>
      </c>
      <c r="E1499">
        <v>95.81</v>
      </c>
      <c r="F1499">
        <v>0</v>
      </c>
    </row>
    <row r="1500" spans="1:6" x14ac:dyDescent="0.25">
      <c r="A1500">
        <v>169.53</v>
      </c>
      <c r="B1500">
        <v>47.53</v>
      </c>
      <c r="C1500">
        <v>1496.9999999999459</v>
      </c>
      <c r="D1500">
        <v>1.4969999999999459</v>
      </c>
      <c r="E1500">
        <v>95.81</v>
      </c>
      <c r="F1500">
        <v>0</v>
      </c>
    </row>
    <row r="1501" spans="1:6" x14ac:dyDescent="0.25">
      <c r="A1501">
        <v>169.61</v>
      </c>
      <c r="B1501">
        <v>47.53</v>
      </c>
      <c r="C1501">
        <v>1497.9999999999459</v>
      </c>
      <c r="D1501">
        <v>1.4979999999999458</v>
      </c>
      <c r="E1501">
        <v>95.81</v>
      </c>
      <c r="F1501">
        <v>0</v>
      </c>
    </row>
    <row r="1502" spans="1:6" x14ac:dyDescent="0.25">
      <c r="A1502">
        <v>169.68</v>
      </c>
      <c r="B1502">
        <v>47.53</v>
      </c>
      <c r="C1502">
        <v>1498.9999999999457</v>
      </c>
      <c r="D1502">
        <v>1.4989999999999457</v>
      </c>
      <c r="E1502">
        <v>95.81</v>
      </c>
      <c r="F1502">
        <v>0</v>
      </c>
    </row>
    <row r="1503" spans="1:6" x14ac:dyDescent="0.25">
      <c r="A1503">
        <v>169.76</v>
      </c>
      <c r="B1503">
        <v>47.53</v>
      </c>
      <c r="C1503">
        <v>1499.9999999999457</v>
      </c>
      <c r="D1503">
        <v>1.4999999999999456</v>
      </c>
      <c r="E1503">
        <v>95.81</v>
      </c>
      <c r="F1503">
        <v>0</v>
      </c>
    </row>
    <row r="1504" spans="1:6" x14ac:dyDescent="0.25">
      <c r="A1504">
        <v>169.83</v>
      </c>
      <c r="B1504">
        <v>47.53</v>
      </c>
      <c r="C1504">
        <v>1500.9999999999454</v>
      </c>
      <c r="D1504">
        <v>1.5009999999999455</v>
      </c>
      <c r="E1504">
        <v>95.81</v>
      </c>
      <c r="F1504">
        <v>0</v>
      </c>
    </row>
    <row r="1505" spans="1:6" x14ac:dyDescent="0.25">
      <c r="A1505">
        <v>169.91</v>
      </c>
      <c r="B1505">
        <v>47.53</v>
      </c>
      <c r="C1505">
        <v>1501.9999999999454</v>
      </c>
      <c r="D1505">
        <v>1.5019999999999454</v>
      </c>
      <c r="E1505">
        <v>95.81</v>
      </c>
      <c r="F1505">
        <v>0</v>
      </c>
    </row>
    <row r="1506" spans="1:6" x14ac:dyDescent="0.25">
      <c r="A1506">
        <v>169.99</v>
      </c>
      <c r="B1506">
        <v>47.53</v>
      </c>
      <c r="C1506">
        <v>1502.9999999999452</v>
      </c>
      <c r="D1506">
        <v>1.5029999999999453</v>
      </c>
      <c r="E1506">
        <v>95.81</v>
      </c>
      <c r="F1506">
        <v>0</v>
      </c>
    </row>
    <row r="1507" spans="1:6" x14ac:dyDescent="0.25">
      <c r="A1507">
        <v>170.06</v>
      </c>
      <c r="B1507">
        <v>47.53</v>
      </c>
      <c r="C1507">
        <v>1503.9999999999452</v>
      </c>
      <c r="D1507">
        <v>1.5039999999999452</v>
      </c>
      <c r="E1507">
        <v>95.81</v>
      </c>
      <c r="F1507">
        <v>0</v>
      </c>
    </row>
    <row r="1508" spans="1:6" x14ac:dyDescent="0.25">
      <c r="A1508">
        <v>170.14</v>
      </c>
      <c r="B1508">
        <v>47.53</v>
      </c>
      <c r="C1508">
        <v>1504.999999999945</v>
      </c>
      <c r="D1508">
        <v>1.504999999999945</v>
      </c>
      <c r="E1508">
        <v>95.81</v>
      </c>
      <c r="F1508">
        <v>0</v>
      </c>
    </row>
    <row r="1509" spans="1:6" x14ac:dyDescent="0.25">
      <c r="A1509">
        <v>170.21</v>
      </c>
      <c r="B1509">
        <v>47.53</v>
      </c>
      <c r="C1509">
        <v>1505.999999999945</v>
      </c>
      <c r="D1509">
        <v>1.5059999999999449</v>
      </c>
      <c r="E1509">
        <v>95.81</v>
      </c>
      <c r="F1509">
        <v>0</v>
      </c>
    </row>
    <row r="1510" spans="1:6" x14ac:dyDescent="0.25">
      <c r="A1510">
        <v>170.29</v>
      </c>
      <c r="B1510">
        <v>47.53</v>
      </c>
      <c r="C1510">
        <v>1506.9999999999447</v>
      </c>
      <c r="D1510">
        <v>1.5069999999999448</v>
      </c>
      <c r="E1510">
        <v>95.81</v>
      </c>
      <c r="F1510">
        <v>0</v>
      </c>
    </row>
    <row r="1511" spans="1:6" x14ac:dyDescent="0.25">
      <c r="A1511">
        <v>170.36</v>
      </c>
      <c r="B1511">
        <v>47.53</v>
      </c>
      <c r="C1511">
        <v>1507.9999999999447</v>
      </c>
      <c r="D1511">
        <v>1.5079999999999447</v>
      </c>
      <c r="E1511">
        <v>95.81</v>
      </c>
      <c r="F1511">
        <v>0</v>
      </c>
    </row>
    <row r="1512" spans="1:6" x14ac:dyDescent="0.25">
      <c r="A1512">
        <v>170.44</v>
      </c>
      <c r="B1512">
        <v>47.53</v>
      </c>
      <c r="C1512">
        <v>1508.9999999999445</v>
      </c>
      <c r="D1512">
        <v>1.5089999999999446</v>
      </c>
      <c r="E1512">
        <v>95.81</v>
      </c>
      <c r="F1512">
        <v>0</v>
      </c>
    </row>
    <row r="1513" spans="1:6" x14ac:dyDescent="0.25">
      <c r="A1513">
        <v>170.52</v>
      </c>
      <c r="B1513">
        <v>47.53</v>
      </c>
      <c r="C1513">
        <v>1509.9999999999445</v>
      </c>
      <c r="D1513">
        <v>1.5099999999999445</v>
      </c>
      <c r="E1513">
        <v>95.81</v>
      </c>
      <c r="F1513">
        <v>0</v>
      </c>
    </row>
    <row r="1514" spans="1:6" x14ac:dyDescent="0.25">
      <c r="A1514">
        <v>170.59</v>
      </c>
      <c r="B1514">
        <v>47.53</v>
      </c>
      <c r="C1514">
        <v>1510.9999999999443</v>
      </c>
      <c r="D1514">
        <v>1.5109999999999444</v>
      </c>
      <c r="E1514">
        <v>95.81</v>
      </c>
      <c r="F1514">
        <v>0</v>
      </c>
    </row>
    <row r="1515" spans="1:6" x14ac:dyDescent="0.25">
      <c r="A1515">
        <v>170.67</v>
      </c>
      <c r="B1515">
        <v>47.53</v>
      </c>
      <c r="C1515">
        <v>1511.9999999999443</v>
      </c>
      <c r="D1515">
        <v>1.5119999999999443</v>
      </c>
      <c r="E1515">
        <v>95.81</v>
      </c>
      <c r="F1515">
        <v>0</v>
      </c>
    </row>
    <row r="1516" spans="1:6" x14ac:dyDescent="0.25">
      <c r="A1516">
        <v>170.74</v>
      </c>
      <c r="B1516">
        <v>47.53</v>
      </c>
      <c r="C1516">
        <v>1512.9999999999441</v>
      </c>
      <c r="D1516">
        <v>1.5129999999999442</v>
      </c>
      <c r="E1516">
        <v>95.81</v>
      </c>
      <c r="F1516">
        <v>0</v>
      </c>
    </row>
    <row r="1517" spans="1:6" x14ac:dyDescent="0.25">
      <c r="A1517">
        <v>170.82</v>
      </c>
      <c r="B1517">
        <v>47.53</v>
      </c>
      <c r="C1517">
        <v>1513.9999999999441</v>
      </c>
      <c r="D1517">
        <v>1.5139999999999441</v>
      </c>
      <c r="E1517">
        <v>95.81</v>
      </c>
      <c r="F1517">
        <v>0</v>
      </c>
    </row>
    <row r="1518" spans="1:6" x14ac:dyDescent="0.25">
      <c r="A1518">
        <v>170.89</v>
      </c>
      <c r="B1518">
        <v>47.53</v>
      </c>
      <c r="C1518">
        <v>1514.9999999999438</v>
      </c>
      <c r="D1518">
        <v>1.5149999999999439</v>
      </c>
      <c r="E1518">
        <v>95.81</v>
      </c>
      <c r="F1518">
        <v>0</v>
      </c>
    </row>
    <row r="1519" spans="1:6" x14ac:dyDescent="0.25">
      <c r="A1519">
        <v>170.97</v>
      </c>
      <c r="B1519">
        <v>47.53</v>
      </c>
      <c r="C1519">
        <v>1515.9999999999438</v>
      </c>
      <c r="D1519">
        <v>1.5159999999999438</v>
      </c>
      <c r="E1519">
        <v>95.81</v>
      </c>
      <c r="F1519">
        <v>0</v>
      </c>
    </row>
    <row r="1520" spans="1:6" x14ac:dyDescent="0.25">
      <c r="A1520">
        <v>171.05</v>
      </c>
      <c r="B1520">
        <v>47.53</v>
      </c>
      <c r="C1520">
        <v>1516.9999999999438</v>
      </c>
      <c r="D1520">
        <v>1.5169999999999437</v>
      </c>
      <c r="E1520">
        <v>95.81</v>
      </c>
      <c r="F1520">
        <v>0</v>
      </c>
    </row>
    <row r="1521" spans="1:6" x14ac:dyDescent="0.25">
      <c r="A1521">
        <v>171.12</v>
      </c>
      <c r="B1521">
        <v>47.53</v>
      </c>
      <c r="C1521">
        <v>1517.9999999999436</v>
      </c>
      <c r="D1521">
        <v>1.5179999999999436</v>
      </c>
      <c r="E1521">
        <v>95.81</v>
      </c>
      <c r="F1521">
        <v>0</v>
      </c>
    </row>
    <row r="1522" spans="1:6" x14ac:dyDescent="0.25">
      <c r="A1522">
        <v>171.2</v>
      </c>
      <c r="B1522">
        <v>47.53</v>
      </c>
      <c r="C1522">
        <v>1518.9999999999436</v>
      </c>
      <c r="D1522">
        <v>1.5189999999999435</v>
      </c>
      <c r="E1522">
        <v>95.81</v>
      </c>
      <c r="F1522">
        <v>0</v>
      </c>
    </row>
    <row r="1523" spans="1:6" x14ac:dyDescent="0.25">
      <c r="A1523">
        <v>171.27</v>
      </c>
      <c r="B1523">
        <v>47.53</v>
      </c>
      <c r="C1523">
        <v>1519.9999999999434</v>
      </c>
      <c r="D1523">
        <v>1.5199999999999434</v>
      </c>
      <c r="E1523">
        <v>95.81</v>
      </c>
      <c r="F1523">
        <v>0</v>
      </c>
    </row>
    <row r="1524" spans="1:6" x14ac:dyDescent="0.25">
      <c r="A1524">
        <v>171.35</v>
      </c>
      <c r="B1524">
        <v>47.53</v>
      </c>
      <c r="C1524">
        <v>1520.9999999999434</v>
      </c>
      <c r="D1524">
        <v>1.5209999999999433</v>
      </c>
      <c r="E1524">
        <v>95.81</v>
      </c>
      <c r="F1524">
        <v>0</v>
      </c>
    </row>
    <row r="1525" spans="1:6" x14ac:dyDescent="0.25">
      <c r="A1525">
        <v>171.42</v>
      </c>
      <c r="B1525">
        <v>47.53</v>
      </c>
      <c r="C1525">
        <v>1521.9999999999432</v>
      </c>
      <c r="D1525">
        <v>1.5219999999999432</v>
      </c>
      <c r="E1525">
        <v>95.81</v>
      </c>
      <c r="F1525">
        <v>0</v>
      </c>
    </row>
    <row r="1526" spans="1:6" x14ac:dyDescent="0.25">
      <c r="A1526">
        <v>171.5</v>
      </c>
      <c r="B1526">
        <v>47.53</v>
      </c>
      <c r="C1526">
        <v>1522.9999999999432</v>
      </c>
      <c r="D1526">
        <v>1.5229999999999431</v>
      </c>
      <c r="E1526">
        <v>95.81</v>
      </c>
      <c r="F1526">
        <v>0</v>
      </c>
    </row>
    <row r="1527" spans="1:6" x14ac:dyDescent="0.25">
      <c r="A1527">
        <v>171.58</v>
      </c>
      <c r="B1527">
        <v>47.53</v>
      </c>
      <c r="C1527">
        <v>1523.9999999999429</v>
      </c>
      <c r="D1527">
        <v>1.523999999999943</v>
      </c>
      <c r="E1527">
        <v>95.81</v>
      </c>
      <c r="F1527">
        <v>0</v>
      </c>
    </row>
    <row r="1528" spans="1:6" x14ac:dyDescent="0.25">
      <c r="A1528">
        <v>171.65</v>
      </c>
      <c r="B1528">
        <v>47.53</v>
      </c>
      <c r="C1528">
        <v>1524.9999999999429</v>
      </c>
      <c r="D1528">
        <v>1.5249999999999428</v>
      </c>
      <c r="E1528">
        <v>95.81</v>
      </c>
      <c r="F1528">
        <v>0</v>
      </c>
    </row>
    <row r="1529" spans="1:6" x14ac:dyDescent="0.25">
      <c r="A1529">
        <v>171.73</v>
      </c>
      <c r="B1529">
        <v>47.53</v>
      </c>
      <c r="C1529">
        <v>1525.9999999999427</v>
      </c>
      <c r="D1529">
        <v>1.5259999999999427</v>
      </c>
      <c r="E1529">
        <v>95.81</v>
      </c>
      <c r="F1529">
        <v>0</v>
      </c>
    </row>
    <row r="1530" spans="1:6" x14ac:dyDescent="0.25">
      <c r="A1530">
        <v>171.8</v>
      </c>
      <c r="B1530">
        <v>47.53</v>
      </c>
      <c r="C1530">
        <v>1526.9999999999427</v>
      </c>
      <c r="D1530">
        <v>1.5269999999999426</v>
      </c>
      <c r="E1530">
        <v>95.81</v>
      </c>
      <c r="F1530">
        <v>0</v>
      </c>
    </row>
    <row r="1531" spans="1:6" x14ac:dyDescent="0.25">
      <c r="A1531">
        <v>171.88</v>
      </c>
      <c r="B1531">
        <v>47.53</v>
      </c>
      <c r="C1531">
        <v>1527.9999999999425</v>
      </c>
      <c r="D1531">
        <v>1.5279999999999425</v>
      </c>
      <c r="E1531">
        <v>95.81</v>
      </c>
      <c r="F1531">
        <v>0</v>
      </c>
    </row>
    <row r="1532" spans="1:6" x14ac:dyDescent="0.25">
      <c r="A1532">
        <v>171.95</v>
      </c>
      <c r="B1532">
        <v>47.53</v>
      </c>
      <c r="C1532">
        <v>1528.9999999999425</v>
      </c>
      <c r="D1532">
        <v>1.5289999999999424</v>
      </c>
      <c r="E1532">
        <v>95.81</v>
      </c>
      <c r="F1532">
        <v>0</v>
      </c>
    </row>
    <row r="1533" spans="1:6" x14ac:dyDescent="0.25">
      <c r="A1533">
        <v>172.03</v>
      </c>
      <c r="B1533">
        <v>47.53</v>
      </c>
      <c r="C1533">
        <v>1529.9999999999422</v>
      </c>
      <c r="D1533">
        <v>1.5299999999999423</v>
      </c>
      <c r="E1533">
        <v>95.81</v>
      </c>
      <c r="F1533">
        <v>0</v>
      </c>
    </row>
    <row r="1534" spans="1:6" x14ac:dyDescent="0.25">
      <c r="A1534">
        <v>172.11</v>
      </c>
      <c r="B1534">
        <v>47.53</v>
      </c>
      <c r="C1534">
        <v>1530.9999999999422</v>
      </c>
      <c r="D1534">
        <v>1.5309999999999422</v>
      </c>
      <c r="E1534">
        <v>95.81</v>
      </c>
      <c r="F1534">
        <v>0</v>
      </c>
    </row>
    <row r="1535" spans="1:6" x14ac:dyDescent="0.25">
      <c r="A1535">
        <v>172.18</v>
      </c>
      <c r="B1535">
        <v>47.53</v>
      </c>
      <c r="C1535">
        <v>1531.999999999942</v>
      </c>
      <c r="D1535">
        <v>1.5319999999999421</v>
      </c>
      <c r="E1535">
        <v>95.81</v>
      </c>
      <c r="F1535">
        <v>0</v>
      </c>
    </row>
    <row r="1536" spans="1:6" x14ac:dyDescent="0.25">
      <c r="A1536">
        <v>172.26</v>
      </c>
      <c r="B1536">
        <v>47.53</v>
      </c>
      <c r="C1536">
        <v>1532.999999999942</v>
      </c>
      <c r="D1536">
        <v>1.532999999999942</v>
      </c>
      <c r="E1536">
        <v>95.81</v>
      </c>
      <c r="F1536">
        <v>0</v>
      </c>
    </row>
    <row r="1537" spans="1:6" x14ac:dyDescent="0.25">
      <c r="A1537">
        <v>172.33</v>
      </c>
      <c r="B1537">
        <v>47.53</v>
      </c>
      <c r="C1537">
        <v>1533.9999999999418</v>
      </c>
      <c r="D1537">
        <v>1.5339999999999419</v>
      </c>
      <c r="E1537">
        <v>95.81</v>
      </c>
      <c r="F1537">
        <v>0</v>
      </c>
    </row>
    <row r="1538" spans="1:6" x14ac:dyDescent="0.25">
      <c r="A1538">
        <v>172.41</v>
      </c>
      <c r="B1538">
        <v>47.53</v>
      </c>
      <c r="C1538">
        <v>1534.9999999999418</v>
      </c>
      <c r="D1538">
        <v>1.5349999999999417</v>
      </c>
      <c r="E1538">
        <v>95.81</v>
      </c>
      <c r="F1538">
        <v>0</v>
      </c>
    </row>
    <row r="1539" spans="1:6" x14ac:dyDescent="0.25">
      <c r="A1539">
        <v>172.48</v>
      </c>
      <c r="B1539">
        <v>47.53</v>
      </c>
      <c r="C1539">
        <v>1535.9999999999416</v>
      </c>
      <c r="D1539">
        <v>1.5359999999999416</v>
      </c>
      <c r="E1539">
        <v>95.81</v>
      </c>
      <c r="F1539">
        <v>0</v>
      </c>
    </row>
    <row r="1540" spans="1:6" x14ac:dyDescent="0.25">
      <c r="A1540">
        <v>172.56</v>
      </c>
      <c r="B1540">
        <v>47.53</v>
      </c>
      <c r="C1540">
        <v>1536.9999999999416</v>
      </c>
      <c r="D1540">
        <v>1.5369999999999415</v>
      </c>
      <c r="E1540">
        <v>95.81</v>
      </c>
      <c r="F1540">
        <v>0</v>
      </c>
    </row>
    <row r="1541" spans="1:6" x14ac:dyDescent="0.25">
      <c r="A1541">
        <v>172.64</v>
      </c>
      <c r="B1541">
        <v>47.53</v>
      </c>
      <c r="C1541">
        <v>1537.9999999999413</v>
      </c>
      <c r="D1541">
        <v>1.5379999999999414</v>
      </c>
      <c r="E1541">
        <v>95.81</v>
      </c>
      <c r="F1541">
        <v>0</v>
      </c>
    </row>
    <row r="1542" spans="1:6" x14ac:dyDescent="0.25">
      <c r="A1542">
        <v>172.71</v>
      </c>
      <c r="B1542">
        <v>47.53</v>
      </c>
      <c r="C1542">
        <v>1538.9999999999413</v>
      </c>
      <c r="D1542">
        <v>1.5389999999999413</v>
      </c>
      <c r="E1542">
        <v>95.81</v>
      </c>
      <c r="F1542">
        <v>0</v>
      </c>
    </row>
    <row r="1543" spans="1:6" x14ac:dyDescent="0.25">
      <c r="A1543">
        <v>172.79</v>
      </c>
      <c r="B1543">
        <v>47.53</v>
      </c>
      <c r="C1543">
        <v>1539.9999999999411</v>
      </c>
      <c r="D1543">
        <v>1.5399999999999412</v>
      </c>
      <c r="E1543">
        <v>95.81</v>
      </c>
      <c r="F1543">
        <v>0</v>
      </c>
    </row>
    <row r="1544" spans="1:6" x14ac:dyDescent="0.25">
      <c r="A1544">
        <v>172.86</v>
      </c>
      <c r="B1544">
        <v>47.53</v>
      </c>
      <c r="C1544">
        <v>1540.9999999999411</v>
      </c>
      <c r="D1544">
        <v>1.5409999999999411</v>
      </c>
      <c r="E1544">
        <v>95.81</v>
      </c>
      <c r="F1544">
        <v>0</v>
      </c>
    </row>
    <row r="1545" spans="1:6" x14ac:dyDescent="0.25">
      <c r="A1545">
        <v>172.94</v>
      </c>
      <c r="B1545">
        <v>47.53</v>
      </c>
      <c r="C1545">
        <v>1541.9999999999409</v>
      </c>
      <c r="D1545">
        <v>1.541999999999941</v>
      </c>
      <c r="E1545">
        <v>95.81</v>
      </c>
      <c r="F1545">
        <v>0</v>
      </c>
    </row>
    <row r="1546" spans="1:6" x14ac:dyDescent="0.25">
      <c r="A1546">
        <v>173.01</v>
      </c>
      <c r="B1546">
        <v>47.53</v>
      </c>
      <c r="C1546">
        <v>1542.9999999999409</v>
      </c>
      <c r="D1546">
        <v>1.5429999999999409</v>
      </c>
      <c r="E1546">
        <v>95.81</v>
      </c>
      <c r="F1546">
        <v>0</v>
      </c>
    </row>
    <row r="1547" spans="1:6" x14ac:dyDescent="0.25">
      <c r="A1547">
        <v>173.09</v>
      </c>
      <c r="B1547">
        <v>47.53</v>
      </c>
      <c r="C1547">
        <v>1543.9999999999407</v>
      </c>
      <c r="D1547">
        <v>1.5439999999999408</v>
      </c>
      <c r="E1547">
        <v>95.81</v>
      </c>
      <c r="F1547">
        <v>0</v>
      </c>
    </row>
    <row r="1548" spans="1:6" x14ac:dyDescent="0.25">
      <c r="A1548">
        <v>173.17</v>
      </c>
      <c r="B1548">
        <v>47.53</v>
      </c>
      <c r="C1548">
        <v>1544.9999999999407</v>
      </c>
      <c r="D1548">
        <v>1.5449999999999406</v>
      </c>
      <c r="E1548">
        <v>95.81</v>
      </c>
      <c r="F1548">
        <v>0</v>
      </c>
    </row>
    <row r="1549" spans="1:6" x14ac:dyDescent="0.25">
      <c r="A1549">
        <v>173.24</v>
      </c>
      <c r="B1549">
        <v>47.53</v>
      </c>
      <c r="C1549">
        <v>1545.9999999999404</v>
      </c>
      <c r="D1549">
        <v>1.5459999999999405</v>
      </c>
      <c r="E1549">
        <v>95.81</v>
      </c>
      <c r="F1549">
        <v>0</v>
      </c>
    </row>
    <row r="1550" spans="1:6" x14ac:dyDescent="0.25">
      <c r="A1550">
        <v>173.32</v>
      </c>
      <c r="B1550">
        <v>47.53</v>
      </c>
      <c r="C1550">
        <v>1546.9999999999404</v>
      </c>
      <c r="D1550">
        <v>1.5469999999999404</v>
      </c>
      <c r="E1550">
        <v>95.81</v>
      </c>
      <c r="F1550">
        <v>0</v>
      </c>
    </row>
    <row r="1551" spans="1:6" x14ac:dyDescent="0.25">
      <c r="A1551">
        <v>173.39</v>
      </c>
      <c r="B1551">
        <v>47.53</v>
      </c>
      <c r="C1551">
        <v>1547.9999999999402</v>
      </c>
      <c r="D1551">
        <v>1.5479999999999403</v>
      </c>
      <c r="E1551">
        <v>95.81</v>
      </c>
      <c r="F1551">
        <v>0</v>
      </c>
    </row>
    <row r="1552" spans="1:6" x14ac:dyDescent="0.25">
      <c r="A1552">
        <v>173.47</v>
      </c>
      <c r="B1552">
        <v>47.53</v>
      </c>
      <c r="C1552">
        <v>1548.9999999999402</v>
      </c>
      <c r="D1552">
        <v>1.5489999999999402</v>
      </c>
      <c r="E1552">
        <v>95.81</v>
      </c>
      <c r="F1552">
        <v>0</v>
      </c>
    </row>
    <row r="1553" spans="1:6" x14ac:dyDescent="0.25">
      <c r="A1553">
        <v>173.55</v>
      </c>
      <c r="B1553">
        <v>47.53</v>
      </c>
      <c r="C1553">
        <v>1549.9999999999402</v>
      </c>
      <c r="D1553">
        <v>1.5499999999999401</v>
      </c>
      <c r="E1553">
        <v>95.81</v>
      </c>
      <c r="F1553">
        <v>0</v>
      </c>
    </row>
    <row r="1554" spans="1:6" x14ac:dyDescent="0.25">
      <c r="A1554">
        <v>173.62</v>
      </c>
      <c r="B1554">
        <v>47.53</v>
      </c>
      <c r="C1554">
        <v>1550.99999999994</v>
      </c>
      <c r="D1554">
        <v>1.55099999999994</v>
      </c>
      <c r="E1554">
        <v>95.81</v>
      </c>
      <c r="F1554">
        <v>0</v>
      </c>
    </row>
    <row r="1555" spans="1:6" x14ac:dyDescent="0.25">
      <c r="A1555">
        <v>173.7</v>
      </c>
      <c r="B1555">
        <v>47.53</v>
      </c>
      <c r="C1555">
        <v>1551.99999999994</v>
      </c>
      <c r="D1555">
        <v>1.5519999999999399</v>
      </c>
      <c r="E1555">
        <v>95.81</v>
      </c>
      <c r="F1555">
        <v>0</v>
      </c>
    </row>
    <row r="1556" spans="1:6" x14ac:dyDescent="0.25">
      <c r="A1556">
        <v>173.77</v>
      </c>
      <c r="B1556">
        <v>47.53</v>
      </c>
      <c r="C1556">
        <v>1552.9999999999397</v>
      </c>
      <c r="D1556">
        <v>1.5529999999999398</v>
      </c>
      <c r="E1556">
        <v>95.81</v>
      </c>
      <c r="F1556">
        <v>0</v>
      </c>
    </row>
    <row r="1557" spans="1:6" x14ac:dyDescent="0.25">
      <c r="A1557">
        <v>173.85</v>
      </c>
      <c r="B1557">
        <v>47.53</v>
      </c>
      <c r="C1557">
        <v>1553.9999999999397</v>
      </c>
      <c r="D1557">
        <v>1.5539999999999397</v>
      </c>
      <c r="E1557">
        <v>95.81</v>
      </c>
      <c r="F1557">
        <v>0</v>
      </c>
    </row>
    <row r="1558" spans="1:6" x14ac:dyDescent="0.25">
      <c r="A1558">
        <v>173.92</v>
      </c>
      <c r="B1558">
        <v>47.53</v>
      </c>
      <c r="C1558">
        <v>1554.9999999999395</v>
      </c>
      <c r="D1558">
        <v>1.5549999999999395</v>
      </c>
      <c r="E1558">
        <v>95.81</v>
      </c>
      <c r="F1558">
        <v>0</v>
      </c>
    </row>
    <row r="1559" spans="1:6" x14ac:dyDescent="0.25">
      <c r="A1559">
        <v>174</v>
      </c>
      <c r="B1559">
        <v>47.53</v>
      </c>
      <c r="C1559">
        <v>1555.9999999999395</v>
      </c>
      <c r="D1559">
        <v>1.5559999999999394</v>
      </c>
      <c r="E1559">
        <v>95.81</v>
      </c>
      <c r="F1559">
        <v>0</v>
      </c>
    </row>
    <row r="1560" spans="1:6" x14ac:dyDescent="0.25">
      <c r="A1560">
        <v>174.08</v>
      </c>
      <c r="B1560">
        <v>47.53</v>
      </c>
      <c r="C1560">
        <v>1556.9999999999393</v>
      </c>
      <c r="D1560">
        <v>1.5569999999999393</v>
      </c>
      <c r="E1560">
        <v>95.81</v>
      </c>
      <c r="F1560">
        <v>0</v>
      </c>
    </row>
    <row r="1561" spans="1:6" x14ac:dyDescent="0.25">
      <c r="A1561">
        <v>174.15</v>
      </c>
      <c r="B1561">
        <v>47.53</v>
      </c>
      <c r="C1561">
        <v>1557.9999999999393</v>
      </c>
      <c r="D1561">
        <v>1.5579999999999392</v>
      </c>
      <c r="E1561">
        <v>95.81</v>
      </c>
      <c r="F1561">
        <v>0</v>
      </c>
    </row>
    <row r="1562" spans="1:6" x14ac:dyDescent="0.25">
      <c r="A1562">
        <v>174.23</v>
      </c>
      <c r="B1562">
        <v>47.53</v>
      </c>
      <c r="C1562">
        <v>1558.9999999999391</v>
      </c>
      <c r="D1562">
        <v>1.5589999999999391</v>
      </c>
      <c r="E1562">
        <v>95.81</v>
      </c>
      <c r="F1562">
        <v>0</v>
      </c>
    </row>
    <row r="1563" spans="1:6" x14ac:dyDescent="0.25">
      <c r="A1563">
        <v>174.3</v>
      </c>
      <c r="B1563">
        <v>47.53</v>
      </c>
      <c r="C1563">
        <v>1559.9999999999391</v>
      </c>
      <c r="D1563">
        <v>1.559999999999939</v>
      </c>
      <c r="E1563">
        <v>95.81</v>
      </c>
      <c r="F1563">
        <v>0</v>
      </c>
    </row>
    <row r="1564" spans="1:6" x14ac:dyDescent="0.25">
      <c r="A1564">
        <v>174.38</v>
      </c>
      <c r="B1564">
        <v>47.53</v>
      </c>
      <c r="C1564">
        <v>1560.9999999999388</v>
      </c>
      <c r="D1564">
        <v>1.5609999999999389</v>
      </c>
      <c r="E1564">
        <v>95.81</v>
      </c>
      <c r="F1564">
        <v>0</v>
      </c>
    </row>
    <row r="1565" spans="1:6" x14ac:dyDescent="0.25">
      <c r="A1565">
        <v>174.45</v>
      </c>
      <c r="B1565">
        <v>47.53</v>
      </c>
      <c r="C1565">
        <v>1561.9999999999388</v>
      </c>
      <c r="D1565">
        <v>1.5619999999999388</v>
      </c>
      <c r="E1565">
        <v>95.81</v>
      </c>
      <c r="F1565">
        <v>0</v>
      </c>
    </row>
    <row r="1566" spans="1:6" x14ac:dyDescent="0.25">
      <c r="A1566">
        <v>174.53</v>
      </c>
      <c r="B1566">
        <v>47.53</v>
      </c>
      <c r="C1566">
        <v>1562.9999999999386</v>
      </c>
      <c r="D1566">
        <v>1.5629999999999387</v>
      </c>
      <c r="E1566">
        <v>95.81</v>
      </c>
      <c r="F1566">
        <v>0</v>
      </c>
    </row>
    <row r="1567" spans="1:6" x14ac:dyDescent="0.25">
      <c r="A1567">
        <v>174.61</v>
      </c>
      <c r="B1567">
        <v>47.53</v>
      </c>
      <c r="C1567">
        <v>1563.9999999999386</v>
      </c>
      <c r="D1567">
        <v>1.5639999999999386</v>
      </c>
      <c r="E1567">
        <v>95.81</v>
      </c>
      <c r="F1567">
        <v>0</v>
      </c>
    </row>
    <row r="1568" spans="1:6" x14ac:dyDescent="0.25">
      <c r="A1568">
        <v>174.68</v>
      </c>
      <c r="B1568">
        <v>47.53</v>
      </c>
      <c r="C1568">
        <v>1564.9999999999384</v>
      </c>
      <c r="D1568">
        <v>1.5649999999999384</v>
      </c>
      <c r="E1568">
        <v>95.81</v>
      </c>
      <c r="F1568">
        <v>0</v>
      </c>
    </row>
    <row r="1569" spans="1:6" x14ac:dyDescent="0.25">
      <c r="A1569">
        <v>174.76</v>
      </c>
      <c r="B1569">
        <v>47.53</v>
      </c>
      <c r="C1569">
        <v>1565.9999999999384</v>
      </c>
      <c r="D1569">
        <v>1.5659999999999383</v>
      </c>
      <c r="E1569">
        <v>95.81</v>
      </c>
      <c r="F1569">
        <v>0</v>
      </c>
    </row>
    <row r="1570" spans="1:6" x14ac:dyDescent="0.25">
      <c r="A1570">
        <v>174.83</v>
      </c>
      <c r="B1570">
        <v>47.53</v>
      </c>
      <c r="C1570">
        <v>1566.9999999999382</v>
      </c>
      <c r="D1570">
        <v>1.5669999999999382</v>
      </c>
      <c r="E1570">
        <v>95.81</v>
      </c>
      <c r="F1570">
        <v>0</v>
      </c>
    </row>
    <row r="1571" spans="1:6" x14ac:dyDescent="0.25">
      <c r="A1571">
        <v>174.91</v>
      </c>
      <c r="B1571">
        <v>47.53</v>
      </c>
      <c r="C1571">
        <v>1567.9999999999382</v>
      </c>
      <c r="D1571">
        <v>1.5679999999999381</v>
      </c>
      <c r="E1571">
        <v>95.81</v>
      </c>
      <c r="F1571">
        <v>0</v>
      </c>
    </row>
    <row r="1572" spans="1:6" x14ac:dyDescent="0.25">
      <c r="A1572">
        <v>174.98</v>
      </c>
      <c r="B1572">
        <v>47.53</v>
      </c>
      <c r="C1572">
        <v>1568.9999999999379</v>
      </c>
      <c r="D1572">
        <v>1.568999999999938</v>
      </c>
      <c r="E1572">
        <v>95.81</v>
      </c>
      <c r="F1572">
        <v>0</v>
      </c>
    </row>
    <row r="1573" spans="1:6" x14ac:dyDescent="0.25">
      <c r="A1573">
        <v>175.06</v>
      </c>
      <c r="B1573">
        <v>47.53</v>
      </c>
      <c r="C1573">
        <v>1569.9999999999379</v>
      </c>
      <c r="D1573">
        <v>1.5699999999999379</v>
      </c>
      <c r="E1573">
        <v>95.81</v>
      </c>
      <c r="F1573">
        <v>0</v>
      </c>
    </row>
    <row r="1574" spans="1:6" x14ac:dyDescent="0.25">
      <c r="A1574">
        <v>175.14</v>
      </c>
      <c r="B1574">
        <v>47.53</v>
      </c>
      <c r="C1574">
        <v>1570.9999999999377</v>
      </c>
      <c r="D1574">
        <v>1.5709999999999378</v>
      </c>
      <c r="E1574">
        <v>95.81</v>
      </c>
      <c r="F1574">
        <v>0</v>
      </c>
    </row>
    <row r="1575" spans="1:6" x14ac:dyDescent="0.25">
      <c r="A1575">
        <v>175.21</v>
      </c>
      <c r="B1575">
        <v>47.53</v>
      </c>
      <c r="C1575">
        <v>1571.9999999999377</v>
      </c>
      <c r="D1575">
        <v>1.5719999999999377</v>
      </c>
      <c r="E1575">
        <v>95.81</v>
      </c>
      <c r="F1575">
        <v>0</v>
      </c>
    </row>
    <row r="1576" spans="1:6" x14ac:dyDescent="0.25">
      <c r="A1576">
        <v>175.29</v>
      </c>
      <c r="B1576">
        <v>47.53</v>
      </c>
      <c r="C1576">
        <v>1572.9999999999375</v>
      </c>
      <c r="D1576">
        <v>1.5729999999999376</v>
      </c>
      <c r="E1576">
        <v>95.81</v>
      </c>
      <c r="F1576">
        <v>0</v>
      </c>
    </row>
    <row r="1577" spans="1:6" x14ac:dyDescent="0.25">
      <c r="A1577">
        <v>175.36</v>
      </c>
      <c r="B1577">
        <v>47.53</v>
      </c>
      <c r="C1577">
        <v>1573.9999999999375</v>
      </c>
      <c r="D1577">
        <v>1.5739999999999374</v>
      </c>
      <c r="E1577">
        <v>95.81</v>
      </c>
      <c r="F1577">
        <v>0</v>
      </c>
    </row>
    <row r="1578" spans="1:6" x14ac:dyDescent="0.25">
      <c r="A1578">
        <v>175.44</v>
      </c>
      <c r="B1578">
        <v>47.53</v>
      </c>
      <c r="C1578">
        <v>1574.9999999999372</v>
      </c>
      <c r="D1578">
        <v>1.5749999999999373</v>
      </c>
      <c r="E1578">
        <v>95.81</v>
      </c>
      <c r="F1578">
        <v>0</v>
      </c>
    </row>
    <row r="1579" spans="1:6" x14ac:dyDescent="0.25">
      <c r="A1579">
        <v>175.51</v>
      </c>
      <c r="B1579">
        <v>47.53</v>
      </c>
      <c r="C1579">
        <v>1575.9999999999372</v>
      </c>
      <c r="D1579">
        <v>1.5759999999999372</v>
      </c>
      <c r="E1579">
        <v>95.81</v>
      </c>
      <c r="F1579">
        <v>0</v>
      </c>
    </row>
    <row r="1580" spans="1:6" x14ac:dyDescent="0.25">
      <c r="A1580">
        <v>175.59</v>
      </c>
      <c r="B1580">
        <v>47.53</v>
      </c>
      <c r="C1580">
        <v>1576.999999999937</v>
      </c>
      <c r="D1580">
        <v>1.5769999999999371</v>
      </c>
      <c r="E1580">
        <v>95.81</v>
      </c>
      <c r="F1580">
        <v>0</v>
      </c>
    </row>
    <row r="1581" spans="1:6" x14ac:dyDescent="0.25">
      <c r="A1581">
        <v>175.67</v>
      </c>
      <c r="B1581">
        <v>47.53</v>
      </c>
      <c r="C1581">
        <v>1577.999999999937</v>
      </c>
      <c r="D1581">
        <v>1.577999999999937</v>
      </c>
      <c r="E1581">
        <v>95.81</v>
      </c>
      <c r="F1581">
        <v>0</v>
      </c>
    </row>
    <row r="1582" spans="1:6" x14ac:dyDescent="0.25">
      <c r="A1582">
        <v>175.74</v>
      </c>
      <c r="B1582">
        <v>47.53</v>
      </c>
      <c r="C1582">
        <v>1578.9999999999368</v>
      </c>
      <c r="D1582">
        <v>1.5789999999999369</v>
      </c>
      <c r="E1582">
        <v>95.81</v>
      </c>
      <c r="F1582">
        <v>0</v>
      </c>
    </row>
    <row r="1583" spans="1:6" x14ac:dyDescent="0.25">
      <c r="A1583">
        <v>175.82</v>
      </c>
      <c r="B1583">
        <v>47.53</v>
      </c>
      <c r="C1583">
        <v>1579.9999999999368</v>
      </c>
      <c r="D1583">
        <v>1.5799999999999368</v>
      </c>
      <c r="E1583">
        <v>95.81</v>
      </c>
      <c r="F1583">
        <v>0</v>
      </c>
    </row>
    <row r="1584" spans="1:6" x14ac:dyDescent="0.25">
      <c r="A1584">
        <v>175.89</v>
      </c>
      <c r="B1584">
        <v>47.53</v>
      </c>
      <c r="C1584">
        <v>1580.9999999999368</v>
      </c>
      <c r="D1584">
        <v>1.5809999999999367</v>
      </c>
      <c r="E1584">
        <v>95.81</v>
      </c>
      <c r="F1584">
        <v>0</v>
      </c>
    </row>
    <row r="1585" spans="1:6" x14ac:dyDescent="0.25">
      <c r="A1585">
        <v>175.97</v>
      </c>
      <c r="B1585">
        <v>47.53</v>
      </c>
      <c r="C1585">
        <v>1581.9999999999366</v>
      </c>
      <c r="D1585">
        <v>1.5819999999999366</v>
      </c>
      <c r="E1585">
        <v>95.81</v>
      </c>
      <c r="F1585">
        <v>0</v>
      </c>
    </row>
    <row r="1586" spans="1:6" x14ac:dyDescent="0.25">
      <c r="A1586">
        <v>176.04</v>
      </c>
      <c r="B1586">
        <v>47.53</v>
      </c>
      <c r="C1586">
        <v>1582.9999999999366</v>
      </c>
      <c r="D1586">
        <v>1.5829999999999365</v>
      </c>
      <c r="E1586">
        <v>95.81</v>
      </c>
      <c r="F1586">
        <v>0</v>
      </c>
    </row>
    <row r="1587" spans="1:6" x14ac:dyDescent="0.25">
      <c r="A1587">
        <v>176.12</v>
      </c>
      <c r="B1587">
        <v>47.53</v>
      </c>
      <c r="C1587">
        <v>1583.9999999999363</v>
      </c>
      <c r="D1587">
        <v>1.5839999999999363</v>
      </c>
      <c r="E1587">
        <v>95.81</v>
      </c>
      <c r="F1587">
        <v>0</v>
      </c>
    </row>
    <row r="1588" spans="1:6" x14ac:dyDescent="0.25">
      <c r="A1588">
        <v>176.2</v>
      </c>
      <c r="B1588">
        <v>47.53</v>
      </c>
      <c r="C1588">
        <v>1584.9999999999363</v>
      </c>
      <c r="D1588">
        <v>1.5849999999999362</v>
      </c>
      <c r="E1588">
        <v>95.81</v>
      </c>
      <c r="F1588">
        <v>0</v>
      </c>
    </row>
    <row r="1589" spans="1:6" x14ac:dyDescent="0.25">
      <c r="A1589">
        <v>176.27</v>
      </c>
      <c r="B1589">
        <v>47.53</v>
      </c>
      <c r="C1589">
        <v>1585.9999999999361</v>
      </c>
      <c r="D1589">
        <v>1.5859999999999361</v>
      </c>
      <c r="E1589">
        <v>95.81</v>
      </c>
      <c r="F1589">
        <v>0</v>
      </c>
    </row>
    <row r="1590" spans="1:6" x14ac:dyDescent="0.25">
      <c r="A1590">
        <v>176.35</v>
      </c>
      <c r="B1590">
        <v>47.53</v>
      </c>
      <c r="C1590">
        <v>1586.9999999999361</v>
      </c>
      <c r="D1590">
        <v>1.586999999999936</v>
      </c>
      <c r="E1590">
        <v>95.81</v>
      </c>
      <c r="F1590">
        <v>0</v>
      </c>
    </row>
    <row r="1591" spans="1:6" x14ac:dyDescent="0.25">
      <c r="A1591">
        <v>176.42</v>
      </c>
      <c r="B1591">
        <v>47.53</v>
      </c>
      <c r="C1591">
        <v>1587.9999999999359</v>
      </c>
      <c r="D1591">
        <v>1.5879999999999359</v>
      </c>
      <c r="E1591">
        <v>95.81</v>
      </c>
      <c r="F1591">
        <v>0</v>
      </c>
    </row>
    <row r="1592" spans="1:6" x14ac:dyDescent="0.25">
      <c r="A1592">
        <v>176.5</v>
      </c>
      <c r="B1592">
        <v>47.53</v>
      </c>
      <c r="C1592">
        <v>1588.9999999999359</v>
      </c>
      <c r="D1592">
        <v>1.5889999999999358</v>
      </c>
      <c r="E1592">
        <v>95.81</v>
      </c>
      <c r="F1592">
        <v>0</v>
      </c>
    </row>
    <row r="1593" spans="1:6" x14ac:dyDescent="0.25">
      <c r="A1593">
        <v>176.57</v>
      </c>
      <c r="B1593">
        <v>47.53</v>
      </c>
      <c r="C1593">
        <v>1589.9999999999357</v>
      </c>
      <c r="D1593">
        <v>1.5899999999999357</v>
      </c>
      <c r="E1593">
        <v>95.81</v>
      </c>
      <c r="F1593">
        <v>0</v>
      </c>
    </row>
    <row r="1594" spans="1:6" x14ac:dyDescent="0.25">
      <c r="A1594">
        <v>176.65</v>
      </c>
      <c r="B1594">
        <v>47.53</v>
      </c>
      <c r="C1594">
        <v>1590.9999999999357</v>
      </c>
      <c r="D1594">
        <v>1.5909999999999356</v>
      </c>
      <c r="E1594">
        <v>95.81</v>
      </c>
      <c r="F1594">
        <v>0</v>
      </c>
    </row>
    <row r="1595" spans="1:6" x14ac:dyDescent="0.25">
      <c r="A1595">
        <v>176.73</v>
      </c>
      <c r="B1595">
        <v>47.53</v>
      </c>
      <c r="C1595">
        <v>1591.9999999999354</v>
      </c>
      <c r="D1595">
        <v>1.5919999999999355</v>
      </c>
      <c r="E1595">
        <v>95.81</v>
      </c>
      <c r="F1595">
        <v>0</v>
      </c>
    </row>
    <row r="1596" spans="1:6" x14ac:dyDescent="0.25">
      <c r="A1596">
        <v>176.8</v>
      </c>
      <c r="B1596">
        <v>47.53</v>
      </c>
      <c r="C1596">
        <v>1592.9999999999354</v>
      </c>
      <c r="D1596">
        <v>1.5929999999999354</v>
      </c>
      <c r="E1596">
        <v>95.81</v>
      </c>
      <c r="F1596">
        <v>0</v>
      </c>
    </row>
    <row r="1597" spans="1:6" x14ac:dyDescent="0.25">
      <c r="A1597">
        <v>176.88</v>
      </c>
      <c r="B1597">
        <v>47.53</v>
      </c>
      <c r="C1597">
        <v>1593.9999999999352</v>
      </c>
      <c r="D1597">
        <v>1.5939999999999352</v>
      </c>
      <c r="E1597">
        <v>95.81</v>
      </c>
      <c r="F1597">
        <v>0</v>
      </c>
    </row>
    <row r="1598" spans="1:6" x14ac:dyDescent="0.25">
      <c r="A1598">
        <v>176.95</v>
      </c>
      <c r="B1598">
        <v>47.53</v>
      </c>
      <c r="C1598">
        <v>1594.9999999999352</v>
      </c>
      <c r="D1598">
        <v>1.5949999999999351</v>
      </c>
      <c r="E1598">
        <v>95.81</v>
      </c>
      <c r="F1598">
        <v>0</v>
      </c>
    </row>
    <row r="1599" spans="1:6" x14ac:dyDescent="0.25">
      <c r="A1599">
        <v>177.03</v>
      </c>
      <c r="B1599">
        <v>47.53</v>
      </c>
      <c r="C1599">
        <v>1595.999999999935</v>
      </c>
      <c r="D1599">
        <v>1.595999999999935</v>
      </c>
      <c r="E1599">
        <v>95.81</v>
      </c>
      <c r="F1599">
        <v>0</v>
      </c>
    </row>
    <row r="1600" spans="1:6" x14ac:dyDescent="0.25">
      <c r="A1600">
        <v>177.1</v>
      </c>
      <c r="B1600">
        <v>47.53</v>
      </c>
      <c r="C1600">
        <v>1596.999999999935</v>
      </c>
      <c r="D1600">
        <v>1.5969999999999349</v>
      </c>
      <c r="E1600">
        <v>95.81</v>
      </c>
      <c r="F1600">
        <v>0</v>
      </c>
    </row>
    <row r="1601" spans="1:6" x14ac:dyDescent="0.25">
      <c r="A1601">
        <v>177.18</v>
      </c>
      <c r="B1601">
        <v>47.53</v>
      </c>
      <c r="C1601">
        <v>1597.9999999999347</v>
      </c>
      <c r="D1601">
        <v>1.5979999999999348</v>
      </c>
      <c r="E1601">
        <v>95.81</v>
      </c>
      <c r="F1601">
        <v>0</v>
      </c>
    </row>
    <row r="1602" spans="1:6" x14ac:dyDescent="0.25">
      <c r="A1602">
        <v>177.26</v>
      </c>
      <c r="B1602">
        <v>47.53</v>
      </c>
      <c r="C1602">
        <v>1598.9999999999347</v>
      </c>
      <c r="D1602">
        <v>1.5989999999999347</v>
      </c>
      <c r="E1602">
        <v>95.81</v>
      </c>
      <c r="F1602">
        <v>0</v>
      </c>
    </row>
    <row r="1603" spans="1:6" x14ac:dyDescent="0.25">
      <c r="A1603">
        <v>177.33</v>
      </c>
      <c r="B1603">
        <v>47.53</v>
      </c>
      <c r="C1603">
        <v>1599.9999999999345</v>
      </c>
      <c r="D1603">
        <v>1.5999999999999346</v>
      </c>
      <c r="E1603">
        <v>95.81</v>
      </c>
      <c r="F1603">
        <v>0</v>
      </c>
    </row>
    <row r="1604" spans="1:6" x14ac:dyDescent="0.25">
      <c r="A1604">
        <v>177.41</v>
      </c>
      <c r="B1604">
        <v>47.53</v>
      </c>
      <c r="C1604">
        <v>1600.9999999999345</v>
      </c>
      <c r="D1604">
        <v>1.6009999999999345</v>
      </c>
      <c r="E1604">
        <v>95.81</v>
      </c>
      <c r="F1604">
        <v>0</v>
      </c>
    </row>
    <row r="1605" spans="1:6" x14ac:dyDescent="0.25">
      <c r="A1605">
        <v>177.48</v>
      </c>
      <c r="B1605">
        <v>47.53</v>
      </c>
      <c r="C1605">
        <v>1601.9999999999343</v>
      </c>
      <c r="D1605">
        <v>1.6019999999999344</v>
      </c>
      <c r="E1605">
        <v>95.81</v>
      </c>
      <c r="F1605">
        <v>0</v>
      </c>
    </row>
    <row r="1606" spans="1:6" x14ac:dyDescent="0.25">
      <c r="A1606">
        <v>177.56</v>
      </c>
      <c r="B1606">
        <v>47.53</v>
      </c>
      <c r="C1606">
        <v>1602.9999999999343</v>
      </c>
      <c r="D1606">
        <v>1.6029999999999343</v>
      </c>
      <c r="E1606">
        <v>95.81</v>
      </c>
      <c r="F1606">
        <v>0</v>
      </c>
    </row>
    <row r="1607" spans="1:6" x14ac:dyDescent="0.25">
      <c r="A1607">
        <v>177.63</v>
      </c>
      <c r="B1607">
        <v>47.53</v>
      </c>
      <c r="C1607">
        <v>1603.9999999999341</v>
      </c>
      <c r="D1607">
        <v>1.6039999999999341</v>
      </c>
      <c r="E1607">
        <v>95.81</v>
      </c>
      <c r="F1607">
        <v>0</v>
      </c>
    </row>
    <row r="1608" spans="1:6" x14ac:dyDescent="0.25">
      <c r="A1608">
        <v>177.71</v>
      </c>
      <c r="B1608">
        <v>47.53</v>
      </c>
      <c r="C1608">
        <v>1604.9999999999341</v>
      </c>
      <c r="D1608">
        <v>1.604999999999934</v>
      </c>
      <c r="E1608">
        <v>95.81</v>
      </c>
      <c r="F1608">
        <v>0</v>
      </c>
    </row>
    <row r="1609" spans="1:6" x14ac:dyDescent="0.25">
      <c r="A1609">
        <v>177.79</v>
      </c>
      <c r="B1609">
        <v>47.53</v>
      </c>
      <c r="C1609">
        <v>1605.9999999999338</v>
      </c>
      <c r="D1609">
        <v>1.6059999999999339</v>
      </c>
      <c r="E1609">
        <v>95.81</v>
      </c>
      <c r="F1609">
        <v>0</v>
      </c>
    </row>
    <row r="1610" spans="1:6" x14ac:dyDescent="0.25">
      <c r="A1610">
        <v>177.86</v>
      </c>
      <c r="B1610">
        <v>47.53</v>
      </c>
      <c r="C1610">
        <v>1606.9999999999338</v>
      </c>
      <c r="D1610">
        <v>1.6069999999999338</v>
      </c>
      <c r="E1610">
        <v>95.81</v>
      </c>
      <c r="F1610">
        <v>0</v>
      </c>
    </row>
    <row r="1611" spans="1:6" x14ac:dyDescent="0.25">
      <c r="A1611">
        <v>177.94</v>
      </c>
      <c r="B1611">
        <v>47.53</v>
      </c>
      <c r="C1611">
        <v>1607.9999999999336</v>
      </c>
      <c r="D1611">
        <v>1.6079999999999337</v>
      </c>
      <c r="E1611">
        <v>95.81</v>
      </c>
      <c r="F1611">
        <v>0</v>
      </c>
    </row>
    <row r="1612" spans="1:6" x14ac:dyDescent="0.25">
      <c r="A1612">
        <v>178.01</v>
      </c>
      <c r="B1612">
        <v>47.53</v>
      </c>
      <c r="C1612">
        <v>1608.9999999999336</v>
      </c>
      <c r="D1612">
        <v>1.6089999999999336</v>
      </c>
      <c r="E1612">
        <v>95.81</v>
      </c>
      <c r="F1612">
        <v>0</v>
      </c>
    </row>
    <row r="1613" spans="1:6" x14ac:dyDescent="0.25">
      <c r="A1613">
        <v>178.09</v>
      </c>
      <c r="B1613">
        <v>47.53</v>
      </c>
      <c r="C1613">
        <v>1609.9999999999334</v>
      </c>
      <c r="D1613">
        <v>1.6099999999999335</v>
      </c>
      <c r="E1613">
        <v>95.81</v>
      </c>
      <c r="F1613">
        <v>0</v>
      </c>
    </row>
    <row r="1614" spans="1:6" x14ac:dyDescent="0.25">
      <c r="A1614">
        <v>178.17</v>
      </c>
      <c r="B1614">
        <v>47.53</v>
      </c>
      <c r="C1614">
        <v>1610.9999999999334</v>
      </c>
      <c r="D1614">
        <v>1.6109999999999334</v>
      </c>
      <c r="E1614">
        <v>95.81</v>
      </c>
      <c r="F1614">
        <v>0</v>
      </c>
    </row>
    <row r="1615" spans="1:6" x14ac:dyDescent="0.25">
      <c r="A1615">
        <v>178.24</v>
      </c>
      <c r="B1615">
        <v>47.53</v>
      </c>
      <c r="C1615">
        <v>1611.9999999999332</v>
      </c>
      <c r="D1615">
        <v>1.6119999999999333</v>
      </c>
      <c r="E1615">
        <v>95.81</v>
      </c>
      <c r="F1615">
        <v>0</v>
      </c>
    </row>
    <row r="1616" spans="1:6" x14ac:dyDescent="0.25">
      <c r="A1616">
        <v>178.32</v>
      </c>
      <c r="B1616">
        <v>47.53</v>
      </c>
      <c r="C1616">
        <v>1612.9999999999332</v>
      </c>
      <c r="D1616">
        <v>1.6129999999999332</v>
      </c>
      <c r="E1616">
        <v>95.81</v>
      </c>
      <c r="F1616">
        <v>0</v>
      </c>
    </row>
    <row r="1617" spans="1:6" x14ac:dyDescent="0.25">
      <c r="A1617">
        <v>178.39</v>
      </c>
      <c r="B1617">
        <v>47.53</v>
      </c>
      <c r="C1617">
        <v>1613.9999999999332</v>
      </c>
      <c r="D1617">
        <v>1.613999999999933</v>
      </c>
      <c r="E1617">
        <v>95.81</v>
      </c>
      <c r="F1617">
        <v>0</v>
      </c>
    </row>
    <row r="1618" spans="1:6" x14ac:dyDescent="0.25">
      <c r="A1618">
        <v>178.47</v>
      </c>
      <c r="B1618">
        <v>47.53</v>
      </c>
      <c r="C1618">
        <v>1614.9999999999329</v>
      </c>
      <c r="D1618">
        <v>1.6149999999999329</v>
      </c>
      <c r="E1618">
        <v>95.81</v>
      </c>
      <c r="F1618">
        <v>0</v>
      </c>
    </row>
    <row r="1619" spans="1:6" x14ac:dyDescent="0.25">
      <c r="A1619">
        <v>178.54</v>
      </c>
      <c r="B1619">
        <v>47.53</v>
      </c>
      <c r="C1619">
        <v>1615.9999999999329</v>
      </c>
      <c r="D1619">
        <v>1.6159999999999328</v>
      </c>
      <c r="E1619">
        <v>95.81</v>
      </c>
      <c r="F1619">
        <v>0</v>
      </c>
    </row>
    <row r="1620" spans="1:6" x14ac:dyDescent="0.25">
      <c r="A1620">
        <v>178.62</v>
      </c>
      <c r="B1620">
        <v>47.53</v>
      </c>
      <c r="C1620">
        <v>1616.9999999999327</v>
      </c>
      <c r="D1620">
        <v>1.6169999999999327</v>
      </c>
      <c r="E1620">
        <v>95.81</v>
      </c>
      <c r="F1620">
        <v>0</v>
      </c>
    </row>
    <row r="1621" spans="1:6" x14ac:dyDescent="0.25">
      <c r="A1621">
        <v>178.7</v>
      </c>
      <c r="B1621">
        <v>47.53</v>
      </c>
      <c r="C1621">
        <v>1617.9999999999327</v>
      </c>
      <c r="D1621">
        <v>1.6179999999999326</v>
      </c>
      <c r="E1621">
        <v>95.81</v>
      </c>
      <c r="F1621">
        <v>0</v>
      </c>
    </row>
    <row r="1622" spans="1:6" x14ac:dyDescent="0.25">
      <c r="A1622">
        <v>178.77</v>
      </c>
      <c r="B1622">
        <v>47.53</v>
      </c>
      <c r="C1622">
        <v>1618.9999999999325</v>
      </c>
      <c r="D1622">
        <v>1.6189999999999325</v>
      </c>
      <c r="E1622">
        <v>95.81</v>
      </c>
      <c r="F1622">
        <v>0</v>
      </c>
    </row>
    <row r="1623" spans="1:6" x14ac:dyDescent="0.25">
      <c r="A1623">
        <v>178.85</v>
      </c>
      <c r="B1623">
        <v>47.53</v>
      </c>
      <c r="C1623">
        <v>1619.9999999999325</v>
      </c>
      <c r="D1623">
        <v>1.6199999999999324</v>
      </c>
      <c r="E1623">
        <v>95.81</v>
      </c>
      <c r="F1623">
        <v>0</v>
      </c>
    </row>
    <row r="1624" spans="1:6" x14ac:dyDescent="0.25">
      <c r="A1624">
        <v>178.92</v>
      </c>
      <c r="B1624">
        <v>47.53</v>
      </c>
      <c r="C1624">
        <v>1620.9999999999322</v>
      </c>
      <c r="D1624">
        <v>1.6209999999999323</v>
      </c>
      <c r="E1624">
        <v>95.81</v>
      </c>
      <c r="F1624">
        <v>0</v>
      </c>
    </row>
    <row r="1625" spans="1:6" x14ac:dyDescent="0.25">
      <c r="A1625">
        <v>179</v>
      </c>
      <c r="B1625">
        <v>47.53</v>
      </c>
      <c r="C1625">
        <v>1621.9999999999322</v>
      </c>
      <c r="D1625">
        <v>1.6219999999999322</v>
      </c>
      <c r="E1625">
        <v>95.81</v>
      </c>
      <c r="F1625">
        <v>0</v>
      </c>
    </row>
    <row r="1626" spans="1:6" x14ac:dyDescent="0.25">
      <c r="A1626">
        <v>179.07</v>
      </c>
      <c r="B1626">
        <v>47.53</v>
      </c>
      <c r="C1626">
        <v>1622.999999999932</v>
      </c>
      <c r="D1626">
        <v>1.6229999999999321</v>
      </c>
      <c r="E1626">
        <v>95.81</v>
      </c>
      <c r="F1626">
        <v>0</v>
      </c>
    </row>
    <row r="1627" spans="1:6" x14ac:dyDescent="0.25">
      <c r="A1627">
        <v>179.15</v>
      </c>
      <c r="B1627">
        <v>47.53</v>
      </c>
      <c r="C1627">
        <v>1623.999999999932</v>
      </c>
      <c r="D1627">
        <v>1.6239999999999319</v>
      </c>
      <c r="E1627">
        <v>95.81</v>
      </c>
      <c r="F1627">
        <v>0</v>
      </c>
    </row>
    <row r="1628" spans="1:6" x14ac:dyDescent="0.25">
      <c r="A1628">
        <v>179.23</v>
      </c>
      <c r="B1628">
        <v>47.53</v>
      </c>
      <c r="C1628">
        <v>1624.9999999999318</v>
      </c>
      <c r="D1628">
        <v>1.6249999999999318</v>
      </c>
      <c r="E1628">
        <v>95.81</v>
      </c>
      <c r="F1628">
        <v>0</v>
      </c>
    </row>
    <row r="1629" spans="1:6" x14ac:dyDescent="0.25">
      <c r="A1629">
        <v>179.3</v>
      </c>
      <c r="B1629">
        <v>47.53</v>
      </c>
      <c r="C1629">
        <v>1625.9999999999318</v>
      </c>
      <c r="D1629">
        <v>1.6259999999999317</v>
      </c>
      <c r="E1629">
        <v>95.81</v>
      </c>
      <c r="F1629">
        <v>0</v>
      </c>
    </row>
    <row r="1630" spans="1:6" x14ac:dyDescent="0.25">
      <c r="A1630">
        <v>179.38</v>
      </c>
      <c r="B1630">
        <v>47.53</v>
      </c>
      <c r="C1630">
        <v>1626.9999999999316</v>
      </c>
      <c r="D1630">
        <v>1.6269999999999316</v>
      </c>
      <c r="E1630">
        <v>95.81</v>
      </c>
      <c r="F1630">
        <v>0</v>
      </c>
    </row>
    <row r="1631" spans="1:6" x14ac:dyDescent="0.25">
      <c r="A1631">
        <v>179.45</v>
      </c>
      <c r="B1631">
        <v>47.53</v>
      </c>
      <c r="C1631">
        <v>1627.9999999999316</v>
      </c>
      <c r="D1631">
        <v>1.6279999999999315</v>
      </c>
      <c r="E1631">
        <v>95.81</v>
      </c>
      <c r="F1631">
        <v>0</v>
      </c>
    </row>
    <row r="1632" spans="1:6" x14ac:dyDescent="0.25">
      <c r="A1632">
        <v>179.53</v>
      </c>
      <c r="B1632">
        <v>47.53</v>
      </c>
      <c r="C1632">
        <v>1628.9999999999313</v>
      </c>
      <c r="D1632">
        <v>1.6289999999999314</v>
      </c>
      <c r="E1632">
        <v>95.81</v>
      </c>
      <c r="F1632">
        <v>0</v>
      </c>
    </row>
    <row r="1633" spans="1:6" x14ac:dyDescent="0.25">
      <c r="A1633">
        <v>179.6</v>
      </c>
      <c r="B1633">
        <v>47.53</v>
      </c>
      <c r="C1633">
        <v>1629.9999999999313</v>
      </c>
      <c r="D1633">
        <v>1.6299999999999313</v>
      </c>
      <c r="E1633">
        <v>95.81</v>
      </c>
      <c r="F1633">
        <v>0</v>
      </c>
    </row>
    <row r="1634" spans="1:6" x14ac:dyDescent="0.25">
      <c r="A1634">
        <v>179.68</v>
      </c>
      <c r="B1634">
        <v>47.53</v>
      </c>
      <c r="C1634">
        <v>1630.9999999999311</v>
      </c>
      <c r="D1634">
        <v>1.6309999999999312</v>
      </c>
      <c r="E1634">
        <v>95.81</v>
      </c>
      <c r="F1634">
        <v>0</v>
      </c>
    </row>
    <row r="1635" spans="1:6" x14ac:dyDescent="0.25">
      <c r="A1635">
        <v>179.76</v>
      </c>
      <c r="B1635">
        <v>47.53</v>
      </c>
      <c r="C1635">
        <v>1631.9999999999311</v>
      </c>
      <c r="D1635">
        <v>1.6319999999999311</v>
      </c>
      <c r="E1635">
        <v>95.81</v>
      </c>
      <c r="F1635">
        <v>0</v>
      </c>
    </row>
    <row r="1636" spans="1:6" x14ac:dyDescent="0.25">
      <c r="A1636">
        <v>179.83</v>
      </c>
      <c r="B1636">
        <v>47.53</v>
      </c>
      <c r="C1636">
        <v>1632.9999999999309</v>
      </c>
      <c r="D1636">
        <v>1.632999999999931</v>
      </c>
      <c r="E1636">
        <v>95.81</v>
      </c>
      <c r="F1636">
        <v>0</v>
      </c>
    </row>
    <row r="1637" spans="1:6" x14ac:dyDescent="0.25">
      <c r="A1637">
        <v>179.91</v>
      </c>
      <c r="B1637">
        <v>47.53</v>
      </c>
      <c r="C1637">
        <v>1633.9999999999309</v>
      </c>
      <c r="D1637">
        <v>1.6339999999999308</v>
      </c>
      <c r="E1637">
        <v>95.81</v>
      </c>
      <c r="F1637">
        <v>0</v>
      </c>
    </row>
    <row r="1638" spans="1:6" x14ac:dyDescent="0.25">
      <c r="A1638">
        <v>179.98</v>
      </c>
      <c r="B1638">
        <v>47.53</v>
      </c>
      <c r="C1638">
        <v>1634.9999999999307</v>
      </c>
      <c r="D1638">
        <v>1.6349999999999307</v>
      </c>
      <c r="E1638">
        <v>95.81</v>
      </c>
      <c r="F1638">
        <v>0</v>
      </c>
    </row>
    <row r="1639" spans="1:6" x14ac:dyDescent="0.25">
      <c r="A1639">
        <v>180.06</v>
      </c>
      <c r="B1639">
        <v>47.53</v>
      </c>
      <c r="C1639">
        <v>1635.9999999999307</v>
      </c>
      <c r="D1639">
        <v>1.6359999999999306</v>
      </c>
      <c r="E1639">
        <v>95.81</v>
      </c>
      <c r="F1639">
        <v>0</v>
      </c>
    </row>
    <row r="1640" spans="1:6" x14ac:dyDescent="0.25">
      <c r="A1640">
        <v>180.13</v>
      </c>
      <c r="B1640">
        <v>47.53</v>
      </c>
      <c r="C1640">
        <v>1636.9999999999304</v>
      </c>
      <c r="D1640">
        <v>1.6369999999999305</v>
      </c>
      <c r="E1640">
        <v>95.81</v>
      </c>
      <c r="F1640">
        <v>0</v>
      </c>
    </row>
    <row r="1641" spans="1:6" x14ac:dyDescent="0.25">
      <c r="A1641">
        <v>180.21</v>
      </c>
      <c r="B1641">
        <v>47.53</v>
      </c>
      <c r="C1641">
        <v>1637.9999999999304</v>
      </c>
      <c r="D1641">
        <v>1.6379999999999304</v>
      </c>
      <c r="E1641">
        <v>95.81</v>
      </c>
      <c r="F1641">
        <v>0</v>
      </c>
    </row>
    <row r="1642" spans="1:6" x14ac:dyDescent="0.25">
      <c r="A1642">
        <v>180.29</v>
      </c>
      <c r="B1642">
        <v>47.53</v>
      </c>
      <c r="C1642">
        <v>1638.9999999999302</v>
      </c>
      <c r="D1642">
        <v>1.6389999999999303</v>
      </c>
      <c r="E1642">
        <v>95.81</v>
      </c>
      <c r="F1642">
        <v>0</v>
      </c>
    </row>
    <row r="1643" spans="1:6" x14ac:dyDescent="0.25">
      <c r="A1643">
        <v>180.36</v>
      </c>
      <c r="B1643">
        <v>47.53</v>
      </c>
      <c r="C1643">
        <v>1639.9999999999302</v>
      </c>
      <c r="D1643">
        <v>1.6399999999999302</v>
      </c>
      <c r="E1643">
        <v>95.81</v>
      </c>
      <c r="F1643">
        <v>0</v>
      </c>
    </row>
    <row r="1644" spans="1:6" x14ac:dyDescent="0.25">
      <c r="A1644">
        <v>180.44</v>
      </c>
      <c r="B1644">
        <v>47.53</v>
      </c>
      <c r="C1644">
        <v>1640.99999999993</v>
      </c>
      <c r="D1644">
        <v>1.6409999999999301</v>
      </c>
      <c r="E1644">
        <v>95.81</v>
      </c>
      <c r="F1644">
        <v>0</v>
      </c>
    </row>
    <row r="1645" spans="1:6" x14ac:dyDescent="0.25">
      <c r="A1645">
        <v>180.51</v>
      </c>
      <c r="B1645">
        <v>47.53</v>
      </c>
      <c r="C1645">
        <v>1641.99999999993</v>
      </c>
      <c r="D1645">
        <v>1.64199999999993</v>
      </c>
      <c r="E1645">
        <v>95.81</v>
      </c>
      <c r="F1645">
        <v>0</v>
      </c>
    </row>
    <row r="1646" spans="1:6" x14ac:dyDescent="0.25">
      <c r="A1646">
        <v>180.59</v>
      </c>
      <c r="B1646">
        <v>47.53</v>
      </c>
      <c r="C1646">
        <v>1642.9999999999297</v>
      </c>
      <c r="D1646">
        <v>1.6429999999999298</v>
      </c>
      <c r="E1646">
        <v>95.81</v>
      </c>
      <c r="F1646">
        <v>0</v>
      </c>
    </row>
    <row r="1647" spans="1:6" x14ac:dyDescent="0.25">
      <c r="A1647">
        <v>180.66</v>
      </c>
      <c r="B1647">
        <v>47.53</v>
      </c>
      <c r="C1647">
        <v>1643.9999999999297</v>
      </c>
      <c r="D1647">
        <v>1.6439999999999297</v>
      </c>
      <c r="E1647">
        <v>95.81</v>
      </c>
      <c r="F1647">
        <v>0</v>
      </c>
    </row>
    <row r="1648" spans="1:6" x14ac:dyDescent="0.25">
      <c r="A1648">
        <v>180.74</v>
      </c>
      <c r="B1648">
        <v>47.53</v>
      </c>
      <c r="C1648">
        <v>1644.9999999999297</v>
      </c>
      <c r="D1648">
        <v>1.6449999999999296</v>
      </c>
      <c r="E1648">
        <v>95.81</v>
      </c>
      <c r="F1648">
        <v>0</v>
      </c>
    </row>
    <row r="1649" spans="1:6" x14ac:dyDescent="0.25">
      <c r="A1649">
        <v>180.82</v>
      </c>
      <c r="B1649">
        <v>47.53</v>
      </c>
      <c r="C1649">
        <v>1645.9999999999295</v>
      </c>
      <c r="D1649">
        <v>1.6459999999999295</v>
      </c>
      <c r="E1649">
        <v>95.81</v>
      </c>
      <c r="F1649">
        <v>0</v>
      </c>
    </row>
    <row r="1650" spans="1:6" x14ac:dyDescent="0.25">
      <c r="A1650">
        <v>180.89</v>
      </c>
      <c r="B1650">
        <v>47.53</v>
      </c>
      <c r="C1650">
        <v>1646.9999999999295</v>
      </c>
      <c r="D1650">
        <v>1.6469999999999294</v>
      </c>
      <c r="E1650">
        <v>95.81</v>
      </c>
      <c r="F1650">
        <v>0</v>
      </c>
    </row>
    <row r="1651" spans="1:6" x14ac:dyDescent="0.25">
      <c r="A1651">
        <v>180.97</v>
      </c>
      <c r="B1651">
        <v>47.53</v>
      </c>
      <c r="C1651">
        <v>1647.9999999999293</v>
      </c>
      <c r="D1651">
        <v>1.6479999999999293</v>
      </c>
      <c r="E1651">
        <v>95.81</v>
      </c>
      <c r="F1651">
        <v>0</v>
      </c>
    </row>
    <row r="1652" spans="1:6" x14ac:dyDescent="0.25">
      <c r="A1652">
        <v>181.04</v>
      </c>
      <c r="B1652">
        <v>47.53</v>
      </c>
      <c r="C1652">
        <v>1648.9999999999293</v>
      </c>
      <c r="D1652">
        <v>1.6489999999999292</v>
      </c>
      <c r="E1652">
        <v>95.81</v>
      </c>
      <c r="F1652">
        <v>0</v>
      </c>
    </row>
    <row r="1653" spans="1:6" x14ac:dyDescent="0.25">
      <c r="A1653">
        <v>181.12</v>
      </c>
      <c r="B1653">
        <v>47.53</v>
      </c>
      <c r="C1653">
        <v>1649.9999999999291</v>
      </c>
      <c r="D1653">
        <v>1.6499999999999291</v>
      </c>
      <c r="E1653">
        <v>95.81</v>
      </c>
      <c r="F1653">
        <v>0</v>
      </c>
    </row>
    <row r="1654" spans="1:6" x14ac:dyDescent="0.25">
      <c r="A1654">
        <v>181.19</v>
      </c>
      <c r="B1654">
        <v>47.53</v>
      </c>
      <c r="C1654">
        <v>1650.9999999999291</v>
      </c>
      <c r="D1654">
        <v>1.650999999999929</v>
      </c>
      <c r="E1654">
        <v>95.81</v>
      </c>
      <c r="F1654">
        <v>0</v>
      </c>
    </row>
    <row r="1655" spans="1:6" x14ac:dyDescent="0.25">
      <c r="A1655">
        <v>181.27</v>
      </c>
      <c r="B1655">
        <v>47.53</v>
      </c>
      <c r="C1655">
        <v>1651.9999999999288</v>
      </c>
      <c r="D1655">
        <v>1.6519999999999289</v>
      </c>
      <c r="E1655">
        <v>95.81</v>
      </c>
      <c r="F1655">
        <v>0</v>
      </c>
    </row>
    <row r="1656" spans="1:6" x14ac:dyDescent="0.25">
      <c r="A1656">
        <v>181.35</v>
      </c>
      <c r="B1656">
        <v>47.53</v>
      </c>
      <c r="C1656">
        <v>1652.9999999999288</v>
      </c>
      <c r="D1656">
        <v>1.6529999999999287</v>
      </c>
      <c r="E1656">
        <v>95.81</v>
      </c>
      <c r="F1656">
        <v>0</v>
      </c>
    </row>
    <row r="1657" spans="1:6" x14ac:dyDescent="0.25">
      <c r="A1657">
        <v>181.42</v>
      </c>
      <c r="B1657">
        <v>47.53</v>
      </c>
      <c r="C1657">
        <v>1653.9999999999286</v>
      </c>
      <c r="D1657">
        <v>1.6539999999999286</v>
      </c>
      <c r="E1657">
        <v>95.81</v>
      </c>
      <c r="F1657">
        <v>0</v>
      </c>
    </row>
    <row r="1658" spans="1:6" x14ac:dyDescent="0.25">
      <c r="A1658">
        <v>181.5</v>
      </c>
      <c r="B1658">
        <v>47.53</v>
      </c>
      <c r="C1658">
        <v>1654.9999999999286</v>
      </c>
      <c r="D1658">
        <v>1.6549999999999285</v>
      </c>
      <c r="E1658">
        <v>95.81</v>
      </c>
      <c r="F1658">
        <v>0</v>
      </c>
    </row>
    <row r="1659" spans="1:6" x14ac:dyDescent="0.25">
      <c r="A1659">
        <v>181.57</v>
      </c>
      <c r="B1659">
        <v>47.53</v>
      </c>
      <c r="C1659">
        <v>1655.9999999999284</v>
      </c>
      <c r="D1659">
        <v>1.6559999999999284</v>
      </c>
      <c r="E1659">
        <v>95.81</v>
      </c>
      <c r="F1659">
        <v>0</v>
      </c>
    </row>
    <row r="1660" spans="1:6" x14ac:dyDescent="0.25">
      <c r="A1660">
        <v>181.65</v>
      </c>
      <c r="B1660">
        <v>47.53</v>
      </c>
      <c r="C1660">
        <v>1656.9999999999284</v>
      </c>
      <c r="D1660">
        <v>1.6569999999999283</v>
      </c>
      <c r="E1660">
        <v>95.81</v>
      </c>
      <c r="F1660">
        <v>0</v>
      </c>
    </row>
    <row r="1661" spans="1:6" x14ac:dyDescent="0.25">
      <c r="A1661">
        <v>181.72</v>
      </c>
      <c r="B1661">
        <v>47.53</v>
      </c>
      <c r="C1661">
        <v>1657.9999999999281</v>
      </c>
      <c r="D1661">
        <v>1.6579999999999282</v>
      </c>
      <c r="E1661">
        <v>95.81</v>
      </c>
      <c r="F1661">
        <v>0</v>
      </c>
    </row>
    <row r="1662" spans="1:6" x14ac:dyDescent="0.25">
      <c r="A1662">
        <v>181.8</v>
      </c>
      <c r="B1662">
        <v>47.53</v>
      </c>
      <c r="C1662">
        <v>1658.9999999999281</v>
      </c>
      <c r="D1662">
        <v>1.6589999999999281</v>
      </c>
      <c r="E1662">
        <v>95.81</v>
      </c>
      <c r="F1662">
        <v>0</v>
      </c>
    </row>
    <row r="1663" spans="1:6" x14ac:dyDescent="0.25">
      <c r="A1663">
        <v>181.88</v>
      </c>
      <c r="B1663">
        <v>47.53</v>
      </c>
      <c r="C1663">
        <v>1659.9999999999279</v>
      </c>
      <c r="D1663">
        <v>1.659999999999928</v>
      </c>
      <c r="E1663">
        <v>95.81</v>
      </c>
      <c r="F1663">
        <v>0</v>
      </c>
    </row>
    <row r="1664" spans="1:6" x14ac:dyDescent="0.25">
      <c r="A1664">
        <v>181.95</v>
      </c>
      <c r="B1664">
        <v>47.53</v>
      </c>
      <c r="C1664">
        <v>1660.9999999999279</v>
      </c>
      <c r="D1664">
        <v>1.6609999999999279</v>
      </c>
      <c r="E1664">
        <v>95.81</v>
      </c>
      <c r="F1664">
        <v>0</v>
      </c>
    </row>
    <row r="1665" spans="1:6" x14ac:dyDescent="0.25">
      <c r="A1665">
        <v>182.03</v>
      </c>
      <c r="B1665">
        <v>47.53</v>
      </c>
      <c r="C1665">
        <v>1661.9999999999277</v>
      </c>
      <c r="D1665">
        <v>1.6619999999999278</v>
      </c>
      <c r="E1665">
        <v>95.81</v>
      </c>
      <c r="F1665">
        <v>0</v>
      </c>
    </row>
    <row r="1666" spans="1:6" x14ac:dyDescent="0.25">
      <c r="A1666">
        <v>182.1</v>
      </c>
      <c r="B1666">
        <v>47.53</v>
      </c>
      <c r="C1666">
        <v>1662.9999999999277</v>
      </c>
      <c r="D1666">
        <v>1.6629999999999276</v>
      </c>
      <c r="E1666">
        <v>95.81</v>
      </c>
      <c r="F1666">
        <v>0</v>
      </c>
    </row>
    <row r="1667" spans="1:6" x14ac:dyDescent="0.25">
      <c r="A1667">
        <v>182.18</v>
      </c>
      <c r="B1667">
        <v>47.53</v>
      </c>
      <c r="C1667">
        <v>1663.9999999999275</v>
      </c>
      <c r="D1667">
        <v>1.6639999999999275</v>
      </c>
      <c r="E1667">
        <v>95.81</v>
      </c>
      <c r="F1667">
        <v>0</v>
      </c>
    </row>
    <row r="1668" spans="1:6" x14ac:dyDescent="0.25">
      <c r="A1668">
        <v>182.25</v>
      </c>
      <c r="B1668">
        <v>47.53</v>
      </c>
      <c r="C1668">
        <v>1664.9999999999275</v>
      </c>
      <c r="D1668">
        <v>1.6649999999999274</v>
      </c>
      <c r="E1668">
        <v>95.81</v>
      </c>
      <c r="F1668">
        <v>0</v>
      </c>
    </row>
    <row r="1669" spans="1:6" x14ac:dyDescent="0.25">
      <c r="A1669">
        <v>182.33</v>
      </c>
      <c r="B1669">
        <v>47.53</v>
      </c>
      <c r="C1669">
        <v>1665.9999999999272</v>
      </c>
      <c r="D1669">
        <v>1.6659999999999273</v>
      </c>
      <c r="E1669">
        <v>95.81</v>
      </c>
      <c r="F1669">
        <v>0</v>
      </c>
    </row>
    <row r="1670" spans="1:6" x14ac:dyDescent="0.25">
      <c r="A1670">
        <v>182.41</v>
      </c>
      <c r="B1670">
        <v>47.53</v>
      </c>
      <c r="C1670">
        <v>1666.9999999999272</v>
      </c>
      <c r="D1670">
        <v>1.6669999999999272</v>
      </c>
      <c r="E1670">
        <v>95.81</v>
      </c>
      <c r="F1670">
        <v>0</v>
      </c>
    </row>
    <row r="1671" spans="1:6" x14ac:dyDescent="0.25">
      <c r="A1671">
        <v>182.48</v>
      </c>
      <c r="B1671">
        <v>47.53</v>
      </c>
      <c r="C1671">
        <v>1667.999999999927</v>
      </c>
      <c r="D1671">
        <v>1.6679999999999271</v>
      </c>
      <c r="E1671">
        <v>95.81</v>
      </c>
      <c r="F1671">
        <v>0</v>
      </c>
    </row>
    <row r="1672" spans="1:6" x14ac:dyDescent="0.25">
      <c r="A1672">
        <v>182.56</v>
      </c>
      <c r="B1672">
        <v>47.53</v>
      </c>
      <c r="C1672">
        <v>1668.999999999927</v>
      </c>
      <c r="D1672">
        <v>1.668999999999927</v>
      </c>
      <c r="E1672">
        <v>95.81</v>
      </c>
      <c r="F1672">
        <v>0</v>
      </c>
    </row>
    <row r="1673" spans="1:6" x14ac:dyDescent="0.25">
      <c r="A1673">
        <v>182.63</v>
      </c>
      <c r="B1673">
        <v>47.53</v>
      </c>
      <c r="C1673">
        <v>1669.9999999999268</v>
      </c>
      <c r="D1673">
        <v>1.6699999999999269</v>
      </c>
      <c r="E1673">
        <v>95.81</v>
      </c>
      <c r="F1673">
        <v>0</v>
      </c>
    </row>
    <row r="1674" spans="1:6" x14ac:dyDescent="0.25">
      <c r="A1674">
        <v>182.71</v>
      </c>
      <c r="B1674">
        <v>47.53</v>
      </c>
      <c r="C1674">
        <v>1670.9999999999268</v>
      </c>
      <c r="D1674">
        <v>1.6709999999999268</v>
      </c>
      <c r="E1674">
        <v>95.81</v>
      </c>
      <c r="F1674">
        <v>0</v>
      </c>
    </row>
    <row r="1675" spans="1:6" x14ac:dyDescent="0.25">
      <c r="A1675">
        <v>182.78</v>
      </c>
      <c r="B1675">
        <v>47.53</v>
      </c>
      <c r="C1675">
        <v>1671.9999999999266</v>
      </c>
      <c r="D1675">
        <v>1.6719999999999267</v>
      </c>
      <c r="E1675">
        <v>95.81</v>
      </c>
      <c r="F1675">
        <v>0</v>
      </c>
    </row>
    <row r="1676" spans="1:6" x14ac:dyDescent="0.25">
      <c r="A1676">
        <v>182.86</v>
      </c>
      <c r="B1676">
        <v>47.53</v>
      </c>
      <c r="C1676">
        <v>1672.9999999999266</v>
      </c>
      <c r="D1676">
        <v>1.6729999999999265</v>
      </c>
      <c r="E1676">
        <v>95.81</v>
      </c>
      <c r="F1676">
        <v>0</v>
      </c>
    </row>
    <row r="1677" spans="1:6" x14ac:dyDescent="0.25">
      <c r="A1677">
        <v>182.94</v>
      </c>
      <c r="B1677">
        <v>47.53</v>
      </c>
      <c r="C1677">
        <v>1673.9999999999263</v>
      </c>
      <c r="D1677">
        <v>1.6739999999999264</v>
      </c>
      <c r="E1677">
        <v>95.81</v>
      </c>
      <c r="F1677">
        <v>0</v>
      </c>
    </row>
    <row r="1678" spans="1:6" x14ac:dyDescent="0.25">
      <c r="A1678">
        <v>183.01</v>
      </c>
      <c r="B1678">
        <v>47.53</v>
      </c>
      <c r="C1678">
        <v>1674.9999999999263</v>
      </c>
      <c r="D1678">
        <v>1.6749999999999263</v>
      </c>
      <c r="E1678">
        <v>95.81</v>
      </c>
      <c r="F1678">
        <v>0</v>
      </c>
    </row>
    <row r="1679" spans="1:6" x14ac:dyDescent="0.25">
      <c r="A1679">
        <v>183.09</v>
      </c>
      <c r="B1679">
        <v>47.53</v>
      </c>
      <c r="C1679">
        <v>1675.9999999999261</v>
      </c>
      <c r="D1679">
        <v>1.6759999999999262</v>
      </c>
      <c r="E1679">
        <v>95.81</v>
      </c>
      <c r="F1679">
        <v>0</v>
      </c>
    </row>
    <row r="1680" spans="1:6" x14ac:dyDescent="0.25">
      <c r="A1680">
        <v>183.16</v>
      </c>
      <c r="B1680">
        <v>47.53</v>
      </c>
      <c r="C1680">
        <v>1676.9999999999261</v>
      </c>
      <c r="D1680">
        <v>1.6769999999999261</v>
      </c>
      <c r="E1680">
        <v>95.81</v>
      </c>
      <c r="F1680">
        <v>0</v>
      </c>
    </row>
    <row r="1681" spans="1:6" x14ac:dyDescent="0.25">
      <c r="A1681">
        <v>183.24</v>
      </c>
      <c r="B1681">
        <v>47.53</v>
      </c>
      <c r="C1681">
        <v>1677.9999999999261</v>
      </c>
      <c r="D1681">
        <v>1.677999999999926</v>
      </c>
      <c r="E1681">
        <v>95.81</v>
      </c>
      <c r="F1681">
        <v>0</v>
      </c>
    </row>
    <row r="1682" spans="1:6" x14ac:dyDescent="0.25">
      <c r="A1682">
        <v>183.32</v>
      </c>
      <c r="B1682">
        <v>47.53</v>
      </c>
      <c r="C1682">
        <v>1678.9999999999259</v>
      </c>
      <c r="D1682">
        <v>1.6789999999999259</v>
      </c>
      <c r="E1682">
        <v>95.81</v>
      </c>
      <c r="F1682">
        <v>0</v>
      </c>
    </row>
    <row r="1683" spans="1:6" x14ac:dyDescent="0.25">
      <c r="A1683">
        <v>183.39</v>
      </c>
      <c r="B1683">
        <v>47.53</v>
      </c>
      <c r="C1683">
        <v>1679.9999999999259</v>
      </c>
      <c r="D1683">
        <v>1.6799999999999258</v>
      </c>
      <c r="E1683">
        <v>95.81</v>
      </c>
      <c r="F1683">
        <v>0</v>
      </c>
    </row>
    <row r="1684" spans="1:6" x14ac:dyDescent="0.25">
      <c r="A1684">
        <v>183.47</v>
      </c>
      <c r="B1684">
        <v>47.53</v>
      </c>
      <c r="C1684">
        <v>1680.9999999999256</v>
      </c>
      <c r="D1684">
        <v>1.6809999999999257</v>
      </c>
      <c r="E1684">
        <v>95.81</v>
      </c>
      <c r="F1684">
        <v>0</v>
      </c>
    </row>
    <row r="1685" spans="1:6" x14ac:dyDescent="0.25">
      <c r="A1685">
        <v>183.54</v>
      </c>
      <c r="B1685">
        <v>47.53</v>
      </c>
      <c r="C1685">
        <v>1681.9999999999256</v>
      </c>
      <c r="D1685">
        <v>1.6819999999999256</v>
      </c>
      <c r="E1685">
        <v>95.81</v>
      </c>
      <c r="F1685">
        <v>0</v>
      </c>
    </row>
    <row r="1686" spans="1:6" x14ac:dyDescent="0.25">
      <c r="A1686">
        <v>183.62</v>
      </c>
      <c r="B1686">
        <v>47.53</v>
      </c>
      <c r="C1686">
        <v>1682.9999999999254</v>
      </c>
      <c r="D1686">
        <v>1.6829999999999254</v>
      </c>
      <c r="E1686">
        <v>95.81</v>
      </c>
      <c r="F1686">
        <v>0</v>
      </c>
    </row>
    <row r="1687" spans="1:6" x14ac:dyDescent="0.25">
      <c r="A1687">
        <v>183.69</v>
      </c>
      <c r="B1687">
        <v>47.53</v>
      </c>
      <c r="C1687">
        <v>1683.9999999999254</v>
      </c>
      <c r="D1687">
        <v>1.6839999999999253</v>
      </c>
      <c r="E1687">
        <v>95.81</v>
      </c>
      <c r="F1687">
        <v>0</v>
      </c>
    </row>
    <row r="1688" spans="1:6" x14ac:dyDescent="0.25">
      <c r="A1688">
        <v>183.77</v>
      </c>
      <c r="B1688">
        <v>47.53</v>
      </c>
      <c r="C1688">
        <v>1684.9999999999252</v>
      </c>
      <c r="D1688">
        <v>1.6849999999999252</v>
      </c>
      <c r="E1688">
        <v>95.81</v>
      </c>
      <c r="F1688">
        <v>0</v>
      </c>
    </row>
    <row r="1689" spans="1:6" x14ac:dyDescent="0.25">
      <c r="A1689">
        <v>183.85</v>
      </c>
      <c r="B1689">
        <v>47.53</v>
      </c>
      <c r="C1689">
        <v>1685.9999999999252</v>
      </c>
      <c r="D1689">
        <v>1.6859999999999251</v>
      </c>
      <c r="E1689">
        <v>95.81</v>
      </c>
      <c r="F1689">
        <v>0</v>
      </c>
    </row>
    <row r="1690" spans="1:6" x14ac:dyDescent="0.25">
      <c r="A1690">
        <v>183.92</v>
      </c>
      <c r="B1690">
        <v>47.53</v>
      </c>
      <c r="C1690">
        <v>1686.999999999925</v>
      </c>
      <c r="D1690">
        <v>1.686999999999925</v>
      </c>
      <c r="E1690">
        <v>95.81</v>
      </c>
      <c r="F1690">
        <v>0</v>
      </c>
    </row>
    <row r="1691" spans="1:6" x14ac:dyDescent="0.25">
      <c r="A1691">
        <v>184</v>
      </c>
      <c r="B1691">
        <v>47.53</v>
      </c>
      <c r="C1691">
        <v>1687.999999999925</v>
      </c>
      <c r="D1691">
        <v>1.6879999999999249</v>
      </c>
      <c r="E1691">
        <v>95.81</v>
      </c>
      <c r="F1691">
        <v>0</v>
      </c>
    </row>
    <row r="1692" spans="1:6" x14ac:dyDescent="0.25">
      <c r="A1692">
        <v>184.07</v>
      </c>
      <c r="B1692">
        <v>47.53</v>
      </c>
      <c r="C1692">
        <v>1688.9999999999247</v>
      </c>
      <c r="D1692">
        <v>1.6889999999999248</v>
      </c>
      <c r="E1692">
        <v>95.81</v>
      </c>
      <c r="F1692">
        <v>0</v>
      </c>
    </row>
    <row r="1693" spans="1:6" x14ac:dyDescent="0.25">
      <c r="A1693">
        <v>184.15</v>
      </c>
      <c r="B1693">
        <v>47.53</v>
      </c>
      <c r="C1693">
        <v>1689.9999999999247</v>
      </c>
      <c r="D1693">
        <v>1.6899999999999247</v>
      </c>
      <c r="E1693">
        <v>95.81</v>
      </c>
      <c r="F1693">
        <v>0</v>
      </c>
    </row>
    <row r="1694" spans="1:6" x14ac:dyDescent="0.25">
      <c r="A1694">
        <v>184.22</v>
      </c>
      <c r="B1694">
        <v>47.53</v>
      </c>
      <c r="C1694">
        <v>1690.9999999999245</v>
      </c>
      <c r="D1694">
        <v>1.6909999999999246</v>
      </c>
      <c r="E1694">
        <v>95.81</v>
      </c>
      <c r="F1694">
        <v>0</v>
      </c>
    </row>
    <row r="1695" spans="1:6" x14ac:dyDescent="0.25">
      <c r="A1695">
        <v>184.3</v>
      </c>
      <c r="B1695">
        <v>47.53</v>
      </c>
      <c r="C1695">
        <v>1691.9999999999245</v>
      </c>
      <c r="D1695">
        <v>1.6919999999999245</v>
      </c>
      <c r="E1695">
        <v>95.81</v>
      </c>
      <c r="F1695">
        <v>0</v>
      </c>
    </row>
    <row r="1696" spans="1:6" x14ac:dyDescent="0.25">
      <c r="A1696">
        <v>184.38</v>
      </c>
      <c r="B1696">
        <v>47.53</v>
      </c>
      <c r="C1696">
        <v>1692.9999999999243</v>
      </c>
      <c r="D1696">
        <v>1.6929999999999243</v>
      </c>
      <c r="E1696">
        <v>95.81</v>
      </c>
      <c r="F1696">
        <v>0</v>
      </c>
    </row>
    <row r="1697" spans="1:6" x14ac:dyDescent="0.25">
      <c r="A1697">
        <v>184.45</v>
      </c>
      <c r="B1697">
        <v>47.53</v>
      </c>
      <c r="C1697">
        <v>1693.9999999999243</v>
      </c>
      <c r="D1697">
        <v>1.6939999999999242</v>
      </c>
      <c r="E1697">
        <v>95.81</v>
      </c>
      <c r="F1697">
        <v>0</v>
      </c>
    </row>
    <row r="1698" spans="1:6" x14ac:dyDescent="0.25">
      <c r="A1698">
        <v>184.53</v>
      </c>
      <c r="B1698">
        <v>47.53</v>
      </c>
      <c r="C1698">
        <v>1694.9999999999241</v>
      </c>
      <c r="D1698">
        <v>1.6949999999999241</v>
      </c>
      <c r="E1698">
        <v>95.81</v>
      </c>
      <c r="F1698">
        <v>0</v>
      </c>
    </row>
    <row r="1699" spans="1:6" x14ac:dyDescent="0.25">
      <c r="A1699">
        <v>184.6</v>
      </c>
      <c r="B1699">
        <v>47.53</v>
      </c>
      <c r="C1699">
        <v>1695.9999999999241</v>
      </c>
      <c r="D1699">
        <v>1.695999999999924</v>
      </c>
      <c r="E1699">
        <v>95.81</v>
      </c>
      <c r="F1699">
        <v>0</v>
      </c>
    </row>
    <row r="1700" spans="1:6" x14ac:dyDescent="0.25">
      <c r="A1700">
        <v>184.68</v>
      </c>
      <c r="B1700">
        <v>47.53</v>
      </c>
      <c r="C1700">
        <v>1696.9999999999238</v>
      </c>
      <c r="D1700">
        <v>1.6969999999999239</v>
      </c>
      <c r="E1700">
        <v>95.81</v>
      </c>
      <c r="F1700">
        <v>0</v>
      </c>
    </row>
    <row r="1701" spans="1:6" x14ac:dyDescent="0.25">
      <c r="A1701">
        <v>184.75</v>
      </c>
      <c r="B1701">
        <v>47.53</v>
      </c>
      <c r="C1701">
        <v>1697.9999999999238</v>
      </c>
      <c r="D1701">
        <v>1.6979999999999238</v>
      </c>
      <c r="E1701">
        <v>95.81</v>
      </c>
      <c r="F1701">
        <v>0</v>
      </c>
    </row>
    <row r="1702" spans="1:6" x14ac:dyDescent="0.25">
      <c r="A1702">
        <v>184.83</v>
      </c>
      <c r="B1702">
        <v>47.53</v>
      </c>
      <c r="C1702">
        <v>1698.9999999999236</v>
      </c>
      <c r="D1702">
        <v>1.6989999999999237</v>
      </c>
      <c r="E1702">
        <v>95.81</v>
      </c>
      <c r="F1702">
        <v>0</v>
      </c>
    </row>
    <row r="1703" spans="1:6" x14ac:dyDescent="0.25">
      <c r="A1703">
        <v>184.91</v>
      </c>
      <c r="B1703">
        <v>47.53</v>
      </c>
      <c r="C1703">
        <v>1699.9999999999236</v>
      </c>
      <c r="D1703">
        <v>1.6999999999999236</v>
      </c>
      <c r="E1703">
        <v>95.81</v>
      </c>
      <c r="F1703">
        <v>0</v>
      </c>
    </row>
    <row r="1704" spans="1:6" x14ac:dyDescent="0.25">
      <c r="A1704">
        <v>184.98</v>
      </c>
      <c r="B1704">
        <v>47.53</v>
      </c>
      <c r="C1704">
        <v>1700.9999999999234</v>
      </c>
      <c r="D1704">
        <v>1.7009999999999235</v>
      </c>
      <c r="E1704">
        <v>95.81</v>
      </c>
      <c r="F1704">
        <v>0</v>
      </c>
    </row>
    <row r="1705" spans="1:6" x14ac:dyDescent="0.25">
      <c r="A1705">
        <v>185.06</v>
      </c>
      <c r="B1705">
        <v>47.53</v>
      </c>
      <c r="C1705">
        <v>1701.9999999999234</v>
      </c>
      <c r="D1705">
        <v>1.7019999999999234</v>
      </c>
      <c r="E1705">
        <v>95.81</v>
      </c>
      <c r="F1705">
        <v>0</v>
      </c>
    </row>
    <row r="1706" spans="1:6" x14ac:dyDescent="0.25">
      <c r="A1706">
        <v>185.13</v>
      </c>
      <c r="B1706">
        <v>47.53</v>
      </c>
      <c r="C1706">
        <v>1702.9999999999231</v>
      </c>
      <c r="D1706">
        <v>1.7029999999999232</v>
      </c>
      <c r="E1706">
        <v>95.81</v>
      </c>
      <c r="F1706">
        <v>0</v>
      </c>
    </row>
    <row r="1707" spans="1:6" x14ac:dyDescent="0.25">
      <c r="A1707">
        <v>185.21</v>
      </c>
      <c r="B1707">
        <v>47.53</v>
      </c>
      <c r="C1707">
        <v>1703.9999999999231</v>
      </c>
      <c r="D1707">
        <v>1.7039999999999231</v>
      </c>
      <c r="E1707">
        <v>95.81</v>
      </c>
      <c r="F1707">
        <v>0</v>
      </c>
    </row>
    <row r="1708" spans="1:6" x14ac:dyDescent="0.25">
      <c r="A1708">
        <v>185.28</v>
      </c>
      <c r="B1708">
        <v>47.53</v>
      </c>
      <c r="C1708">
        <v>1704.9999999999229</v>
      </c>
      <c r="D1708">
        <v>1.704999999999923</v>
      </c>
      <c r="E1708">
        <v>95.81</v>
      </c>
      <c r="F1708">
        <v>0</v>
      </c>
    </row>
    <row r="1709" spans="1:6" x14ac:dyDescent="0.25">
      <c r="A1709">
        <v>185.36</v>
      </c>
      <c r="B1709">
        <v>47.53</v>
      </c>
      <c r="C1709">
        <v>1705.9999999999229</v>
      </c>
      <c r="D1709">
        <v>1.7059999999999229</v>
      </c>
      <c r="E1709">
        <v>95.81</v>
      </c>
      <c r="F1709">
        <v>0</v>
      </c>
    </row>
    <row r="1710" spans="1:6" x14ac:dyDescent="0.25">
      <c r="A1710">
        <v>185.44</v>
      </c>
      <c r="B1710">
        <v>47.53</v>
      </c>
      <c r="C1710">
        <v>1706.9999999999227</v>
      </c>
      <c r="D1710">
        <v>1.7069999999999228</v>
      </c>
      <c r="E1710">
        <v>95.81</v>
      </c>
      <c r="F1710">
        <v>0</v>
      </c>
    </row>
    <row r="1711" spans="1:6" x14ac:dyDescent="0.25">
      <c r="A1711">
        <v>185.51</v>
      </c>
      <c r="B1711">
        <v>47.53</v>
      </c>
      <c r="C1711">
        <v>1707.9999999999227</v>
      </c>
      <c r="D1711">
        <v>1.7079999999999227</v>
      </c>
      <c r="E1711">
        <v>95.81</v>
      </c>
      <c r="F1711">
        <v>0</v>
      </c>
    </row>
    <row r="1712" spans="1:6" x14ac:dyDescent="0.25">
      <c r="A1712">
        <v>185.59</v>
      </c>
      <c r="B1712">
        <v>47.53</v>
      </c>
      <c r="C1712">
        <v>1708.9999999999227</v>
      </c>
      <c r="D1712">
        <v>1.7089999999999226</v>
      </c>
      <c r="E1712">
        <v>95.81</v>
      </c>
      <c r="F1712">
        <v>0</v>
      </c>
    </row>
    <row r="1713" spans="1:6" x14ac:dyDescent="0.25">
      <c r="A1713">
        <v>185.66</v>
      </c>
      <c r="B1713">
        <v>47.53</v>
      </c>
      <c r="C1713">
        <v>1709.9999999999225</v>
      </c>
      <c r="D1713">
        <v>1.7099999999999225</v>
      </c>
      <c r="E1713">
        <v>95.81</v>
      </c>
      <c r="F1713">
        <v>0</v>
      </c>
    </row>
    <row r="1714" spans="1:6" x14ac:dyDescent="0.25">
      <c r="A1714">
        <v>185.74</v>
      </c>
      <c r="B1714">
        <v>47.53</v>
      </c>
      <c r="C1714">
        <v>1710.9999999999225</v>
      </c>
      <c r="D1714">
        <v>1.7109999999999224</v>
      </c>
      <c r="E1714">
        <v>95.81</v>
      </c>
      <c r="F1714">
        <v>0</v>
      </c>
    </row>
    <row r="1715" spans="1:6" x14ac:dyDescent="0.25">
      <c r="A1715">
        <v>185.81</v>
      </c>
      <c r="B1715">
        <v>47.53</v>
      </c>
      <c r="C1715">
        <v>1711.9999999999222</v>
      </c>
      <c r="D1715">
        <v>1.7119999999999223</v>
      </c>
      <c r="E1715">
        <v>95.81</v>
      </c>
      <c r="F1715">
        <v>0</v>
      </c>
    </row>
    <row r="1716" spans="1:6" x14ac:dyDescent="0.25">
      <c r="A1716">
        <v>185.89</v>
      </c>
      <c r="B1716">
        <v>47.53</v>
      </c>
      <c r="C1716">
        <v>1712.9999999999222</v>
      </c>
      <c r="D1716">
        <v>1.7129999999999221</v>
      </c>
      <c r="E1716">
        <v>95.81</v>
      </c>
      <c r="F1716">
        <v>0</v>
      </c>
    </row>
    <row r="1717" spans="1:6" x14ac:dyDescent="0.25">
      <c r="A1717">
        <v>185.97</v>
      </c>
      <c r="B1717">
        <v>47.53</v>
      </c>
      <c r="C1717">
        <v>1713.999999999922</v>
      </c>
      <c r="D1717">
        <v>1.713999999999922</v>
      </c>
      <c r="E1717">
        <v>95.81</v>
      </c>
      <c r="F1717">
        <v>0</v>
      </c>
    </row>
    <row r="1718" spans="1:6" x14ac:dyDescent="0.25">
      <c r="A1718">
        <v>186.04</v>
      </c>
      <c r="B1718">
        <v>47.53</v>
      </c>
      <c r="C1718">
        <v>1714.999999999922</v>
      </c>
      <c r="D1718">
        <v>1.7149999999999219</v>
      </c>
      <c r="E1718">
        <v>95.81</v>
      </c>
      <c r="F1718">
        <v>0</v>
      </c>
    </row>
    <row r="1719" spans="1:6" x14ac:dyDescent="0.25">
      <c r="A1719">
        <v>186.12</v>
      </c>
      <c r="B1719">
        <v>47.53</v>
      </c>
      <c r="C1719">
        <v>1715.9999999999218</v>
      </c>
      <c r="D1719">
        <v>1.7159999999999218</v>
      </c>
      <c r="E1719">
        <v>95.81</v>
      </c>
      <c r="F1719">
        <v>0</v>
      </c>
    </row>
    <row r="1720" spans="1:6" x14ac:dyDescent="0.25">
      <c r="A1720">
        <v>186.19</v>
      </c>
      <c r="B1720">
        <v>47.53</v>
      </c>
      <c r="C1720">
        <v>1716.9999999999218</v>
      </c>
      <c r="D1720">
        <v>1.7169999999999217</v>
      </c>
      <c r="E1720">
        <v>95.81</v>
      </c>
      <c r="F1720">
        <v>0</v>
      </c>
    </row>
    <row r="1721" spans="1:6" x14ac:dyDescent="0.25">
      <c r="A1721">
        <v>186.27</v>
      </c>
      <c r="B1721">
        <v>47.53</v>
      </c>
      <c r="C1721">
        <v>1717.9999999999216</v>
      </c>
      <c r="D1721">
        <v>1.7179999999999216</v>
      </c>
      <c r="E1721">
        <v>95.81</v>
      </c>
      <c r="F1721">
        <v>0</v>
      </c>
    </row>
    <row r="1722" spans="1:6" x14ac:dyDescent="0.25">
      <c r="A1722">
        <v>186.34</v>
      </c>
      <c r="B1722">
        <v>47.53</v>
      </c>
      <c r="C1722">
        <v>1718.9999999999216</v>
      </c>
      <c r="D1722">
        <v>1.7189999999999215</v>
      </c>
      <c r="E1722">
        <v>95.81</v>
      </c>
      <c r="F1722">
        <v>0</v>
      </c>
    </row>
    <row r="1723" spans="1:6" x14ac:dyDescent="0.25">
      <c r="A1723">
        <v>186.42</v>
      </c>
      <c r="B1723">
        <v>47.53</v>
      </c>
      <c r="C1723">
        <v>1719.9999999999213</v>
      </c>
      <c r="D1723">
        <v>1.7199999999999214</v>
      </c>
      <c r="E1723">
        <v>95.81</v>
      </c>
      <c r="F1723">
        <v>0</v>
      </c>
    </row>
    <row r="1724" spans="1:6" x14ac:dyDescent="0.25">
      <c r="A1724">
        <v>186.5</v>
      </c>
      <c r="B1724">
        <v>47.53</v>
      </c>
      <c r="C1724">
        <v>1720.9999999999213</v>
      </c>
      <c r="D1724">
        <v>1.7209999999999213</v>
      </c>
      <c r="E1724">
        <v>95.81</v>
      </c>
      <c r="F1724">
        <v>0</v>
      </c>
    </row>
    <row r="1725" spans="1:6" x14ac:dyDescent="0.25">
      <c r="A1725">
        <v>186.57</v>
      </c>
      <c r="B1725">
        <v>47.53</v>
      </c>
      <c r="C1725">
        <v>1721.9999999999211</v>
      </c>
      <c r="D1725">
        <v>1.7219999999999211</v>
      </c>
      <c r="E1725">
        <v>95.81</v>
      </c>
      <c r="F1725">
        <v>0</v>
      </c>
    </row>
    <row r="1726" spans="1:6" x14ac:dyDescent="0.25">
      <c r="A1726">
        <v>186.65</v>
      </c>
      <c r="B1726">
        <v>47.53</v>
      </c>
      <c r="C1726">
        <v>1722.9999999999211</v>
      </c>
      <c r="D1726">
        <v>1.722999999999921</v>
      </c>
      <c r="E1726">
        <v>95.81</v>
      </c>
      <c r="F1726">
        <v>0</v>
      </c>
    </row>
    <row r="1727" spans="1:6" x14ac:dyDescent="0.25">
      <c r="A1727">
        <v>186.72</v>
      </c>
      <c r="B1727">
        <v>47.53</v>
      </c>
      <c r="C1727">
        <v>1723.9999999999209</v>
      </c>
      <c r="D1727">
        <v>1.7239999999999209</v>
      </c>
      <c r="E1727">
        <v>95.81</v>
      </c>
      <c r="F1727">
        <v>0</v>
      </c>
    </row>
    <row r="1728" spans="1:6" x14ac:dyDescent="0.25">
      <c r="A1728">
        <v>186.8</v>
      </c>
      <c r="B1728">
        <v>47.53</v>
      </c>
      <c r="C1728">
        <v>1724.9999999999209</v>
      </c>
      <c r="D1728">
        <v>1.7249999999999208</v>
      </c>
      <c r="E1728">
        <v>95.81</v>
      </c>
      <c r="F1728">
        <v>0</v>
      </c>
    </row>
    <row r="1729" spans="1:6" x14ac:dyDescent="0.25">
      <c r="A1729">
        <v>186.87</v>
      </c>
      <c r="B1729">
        <v>47.53</v>
      </c>
      <c r="C1729">
        <v>1725.9999999999206</v>
      </c>
      <c r="D1729">
        <v>1.7259999999999207</v>
      </c>
      <c r="E1729">
        <v>95.81</v>
      </c>
      <c r="F1729">
        <v>0</v>
      </c>
    </row>
    <row r="1730" spans="1:6" x14ac:dyDescent="0.25">
      <c r="A1730">
        <v>186.95</v>
      </c>
      <c r="B1730">
        <v>47.53</v>
      </c>
      <c r="C1730">
        <v>1726.9999999999206</v>
      </c>
      <c r="D1730">
        <v>1.7269999999999206</v>
      </c>
      <c r="E1730">
        <v>95.81</v>
      </c>
      <c r="F1730">
        <v>0</v>
      </c>
    </row>
    <row r="1731" spans="1:6" x14ac:dyDescent="0.25">
      <c r="A1731">
        <v>187.03</v>
      </c>
      <c r="B1731">
        <v>47.53</v>
      </c>
      <c r="C1731">
        <v>1727.9999999999204</v>
      </c>
      <c r="D1731">
        <v>1.7279999999999205</v>
      </c>
      <c r="E1731">
        <v>95.81</v>
      </c>
      <c r="F1731">
        <v>0</v>
      </c>
    </row>
    <row r="1732" spans="1:6" x14ac:dyDescent="0.25">
      <c r="A1732">
        <v>187.1</v>
      </c>
      <c r="B1732">
        <v>47.53</v>
      </c>
      <c r="C1732">
        <v>1728.9999999999204</v>
      </c>
      <c r="D1732">
        <v>1.7289999999999204</v>
      </c>
      <c r="E1732">
        <v>95.81</v>
      </c>
      <c r="F1732">
        <v>0</v>
      </c>
    </row>
    <row r="1733" spans="1:6" x14ac:dyDescent="0.25">
      <c r="A1733">
        <v>187.18</v>
      </c>
      <c r="B1733">
        <v>47.53</v>
      </c>
      <c r="C1733">
        <v>1729.9999999999202</v>
      </c>
      <c r="D1733">
        <v>1.7299999999999203</v>
      </c>
      <c r="E1733">
        <v>95.81</v>
      </c>
      <c r="F1733">
        <v>0</v>
      </c>
    </row>
    <row r="1734" spans="1:6" x14ac:dyDescent="0.25">
      <c r="A1734">
        <v>187.25</v>
      </c>
      <c r="B1734">
        <v>47.53</v>
      </c>
      <c r="C1734">
        <v>1730.9999999999202</v>
      </c>
      <c r="D1734">
        <v>1.7309999999999202</v>
      </c>
      <c r="E1734">
        <v>95.81</v>
      </c>
      <c r="F1734">
        <v>0</v>
      </c>
    </row>
    <row r="1735" spans="1:6" x14ac:dyDescent="0.25">
      <c r="A1735">
        <v>187.33</v>
      </c>
      <c r="B1735">
        <v>47.53</v>
      </c>
      <c r="C1735">
        <v>1731.99999999992</v>
      </c>
      <c r="D1735">
        <v>1.73199999999992</v>
      </c>
      <c r="E1735">
        <v>95.81</v>
      </c>
      <c r="F1735">
        <v>0</v>
      </c>
    </row>
    <row r="1736" spans="1:6" x14ac:dyDescent="0.25">
      <c r="A1736">
        <v>187.4</v>
      </c>
      <c r="B1736">
        <v>47.53</v>
      </c>
      <c r="C1736">
        <v>1732.99999999992</v>
      </c>
      <c r="D1736">
        <v>1.7329999999999199</v>
      </c>
      <c r="E1736">
        <v>95.81</v>
      </c>
      <c r="F1736">
        <v>0</v>
      </c>
    </row>
    <row r="1737" spans="1:6" x14ac:dyDescent="0.25">
      <c r="A1737">
        <v>187.48</v>
      </c>
      <c r="B1737">
        <v>47.53</v>
      </c>
      <c r="C1737">
        <v>1733.9999999999197</v>
      </c>
      <c r="D1737">
        <v>1.7339999999999198</v>
      </c>
      <c r="E1737">
        <v>95.81</v>
      </c>
      <c r="F1737">
        <v>0</v>
      </c>
    </row>
    <row r="1738" spans="1:6" x14ac:dyDescent="0.25">
      <c r="A1738">
        <v>187.56</v>
      </c>
      <c r="B1738">
        <v>47.53</v>
      </c>
      <c r="C1738">
        <v>1734.9999999999197</v>
      </c>
      <c r="D1738">
        <v>1.7349999999999197</v>
      </c>
      <c r="E1738">
        <v>95.81</v>
      </c>
      <c r="F1738">
        <v>0</v>
      </c>
    </row>
    <row r="1739" spans="1:6" x14ac:dyDescent="0.25">
      <c r="A1739">
        <v>187.63</v>
      </c>
      <c r="B1739">
        <v>47.53</v>
      </c>
      <c r="C1739">
        <v>1735.9999999999195</v>
      </c>
      <c r="D1739">
        <v>1.7359999999999196</v>
      </c>
      <c r="E1739">
        <v>95.81</v>
      </c>
      <c r="F1739">
        <v>0</v>
      </c>
    </row>
    <row r="1740" spans="1:6" x14ac:dyDescent="0.25">
      <c r="A1740">
        <v>187.71</v>
      </c>
      <c r="B1740">
        <v>47.53</v>
      </c>
      <c r="C1740">
        <v>1736.9999999999195</v>
      </c>
      <c r="D1740">
        <v>1.7369999999999195</v>
      </c>
      <c r="E1740">
        <v>95.81</v>
      </c>
      <c r="F1740">
        <v>0</v>
      </c>
    </row>
    <row r="1741" spans="1:6" x14ac:dyDescent="0.25">
      <c r="A1741">
        <v>187.78</v>
      </c>
      <c r="B1741">
        <v>47.53</v>
      </c>
      <c r="C1741">
        <v>1737.9999999999193</v>
      </c>
      <c r="D1741">
        <v>1.7379999999999194</v>
      </c>
      <c r="E1741">
        <v>95.81</v>
      </c>
      <c r="F1741">
        <v>0</v>
      </c>
    </row>
    <row r="1742" spans="1:6" x14ac:dyDescent="0.25">
      <c r="A1742">
        <v>187.86</v>
      </c>
      <c r="B1742">
        <v>47.53</v>
      </c>
      <c r="C1742">
        <v>1738.9999999999193</v>
      </c>
      <c r="D1742">
        <v>1.7389999999999193</v>
      </c>
      <c r="E1742">
        <v>95.81</v>
      </c>
      <c r="F1742">
        <v>0</v>
      </c>
    </row>
    <row r="1743" spans="1:6" x14ac:dyDescent="0.25">
      <c r="A1743">
        <v>187.94</v>
      </c>
      <c r="B1743">
        <v>47.53</v>
      </c>
      <c r="C1743">
        <v>1739.9999999999191</v>
      </c>
      <c r="D1743">
        <v>1.7399999999999192</v>
      </c>
      <c r="E1743">
        <v>95.81</v>
      </c>
      <c r="F1743">
        <v>0</v>
      </c>
    </row>
    <row r="1744" spans="1:6" x14ac:dyDescent="0.25">
      <c r="A1744">
        <v>188.01</v>
      </c>
      <c r="B1744">
        <v>47.53</v>
      </c>
      <c r="C1744">
        <v>1740.9999999999191</v>
      </c>
      <c r="D1744">
        <v>1.7409999999999191</v>
      </c>
      <c r="E1744">
        <v>95.81</v>
      </c>
      <c r="F1744">
        <v>0</v>
      </c>
    </row>
    <row r="1745" spans="1:6" x14ac:dyDescent="0.25">
      <c r="A1745">
        <v>188.09</v>
      </c>
      <c r="B1745">
        <v>47.53</v>
      </c>
      <c r="C1745">
        <v>1741.9999999999191</v>
      </c>
      <c r="D1745">
        <v>1.7419999999999189</v>
      </c>
      <c r="E1745">
        <v>95.81</v>
      </c>
      <c r="F1745">
        <v>0</v>
      </c>
    </row>
    <row r="1746" spans="1:6" x14ac:dyDescent="0.25">
      <c r="A1746">
        <v>188.16</v>
      </c>
      <c r="B1746">
        <v>47.53</v>
      </c>
      <c r="C1746">
        <v>1742.9999999999188</v>
      </c>
      <c r="D1746">
        <v>1.7429999999999188</v>
      </c>
      <c r="E1746">
        <v>95.81</v>
      </c>
      <c r="F1746">
        <v>0</v>
      </c>
    </row>
    <row r="1747" spans="1:6" x14ac:dyDescent="0.25">
      <c r="A1747">
        <v>188.24</v>
      </c>
      <c r="B1747">
        <v>47.53</v>
      </c>
      <c r="C1747">
        <v>1743.9999999999188</v>
      </c>
      <c r="D1747">
        <v>1.7439999999999187</v>
      </c>
      <c r="E1747">
        <v>95.81</v>
      </c>
      <c r="F1747">
        <v>0</v>
      </c>
    </row>
    <row r="1748" spans="1:6" x14ac:dyDescent="0.25">
      <c r="A1748">
        <v>188.31</v>
      </c>
      <c r="B1748">
        <v>47.53</v>
      </c>
      <c r="C1748">
        <v>1744.9999999999186</v>
      </c>
      <c r="D1748">
        <v>1.7449999999999186</v>
      </c>
      <c r="E1748">
        <v>95.81</v>
      </c>
      <c r="F1748">
        <v>0</v>
      </c>
    </row>
    <row r="1749" spans="1:6" x14ac:dyDescent="0.25">
      <c r="A1749">
        <v>188.39</v>
      </c>
      <c r="B1749">
        <v>47.53</v>
      </c>
      <c r="C1749">
        <v>1745.9999999999186</v>
      </c>
      <c r="D1749">
        <v>1.7459999999999185</v>
      </c>
      <c r="E1749">
        <v>95.81</v>
      </c>
      <c r="F1749">
        <v>0</v>
      </c>
    </row>
    <row r="1750" spans="1:6" x14ac:dyDescent="0.25">
      <c r="A1750">
        <v>188.47</v>
      </c>
      <c r="B1750">
        <v>47.53</v>
      </c>
      <c r="C1750">
        <v>1746.9999999999184</v>
      </c>
      <c r="D1750">
        <v>1.7469999999999184</v>
      </c>
      <c r="E1750">
        <v>95.81</v>
      </c>
      <c r="F1750">
        <v>0</v>
      </c>
    </row>
    <row r="1751" spans="1:6" x14ac:dyDescent="0.25">
      <c r="A1751">
        <v>188.54</v>
      </c>
      <c r="B1751">
        <v>47.53</v>
      </c>
      <c r="C1751">
        <v>1747.9999999999184</v>
      </c>
      <c r="D1751">
        <v>1.7479999999999183</v>
      </c>
      <c r="E1751">
        <v>95.81</v>
      </c>
      <c r="F1751">
        <v>0</v>
      </c>
    </row>
    <row r="1752" spans="1:6" x14ac:dyDescent="0.25">
      <c r="A1752">
        <v>188.62</v>
      </c>
      <c r="B1752">
        <v>47.53</v>
      </c>
      <c r="C1752">
        <v>1748.9999999999181</v>
      </c>
      <c r="D1752">
        <v>1.7489999999999182</v>
      </c>
      <c r="E1752">
        <v>95.81</v>
      </c>
      <c r="F1752">
        <v>0</v>
      </c>
    </row>
    <row r="1753" spans="1:6" x14ac:dyDescent="0.25">
      <c r="A1753">
        <v>188.69</v>
      </c>
      <c r="B1753">
        <v>47.53</v>
      </c>
      <c r="C1753">
        <v>1749.9999999999181</v>
      </c>
      <c r="D1753">
        <v>1.7499999999999181</v>
      </c>
      <c r="E1753">
        <v>95.81</v>
      </c>
      <c r="F1753">
        <v>0</v>
      </c>
    </row>
    <row r="1754" spans="1:6" x14ac:dyDescent="0.25">
      <c r="A1754">
        <v>188.77</v>
      </c>
      <c r="B1754">
        <v>47.53</v>
      </c>
      <c r="C1754">
        <v>1750.9999999999179</v>
      </c>
      <c r="D1754">
        <v>1.750999999999918</v>
      </c>
      <c r="E1754">
        <v>95.81</v>
      </c>
      <c r="F1754">
        <v>0</v>
      </c>
    </row>
    <row r="1755" spans="1:6" x14ac:dyDescent="0.25">
      <c r="A1755">
        <v>188.84</v>
      </c>
      <c r="B1755">
        <v>47.53</v>
      </c>
      <c r="C1755">
        <v>1751.9999999999179</v>
      </c>
      <c r="D1755">
        <v>1.7519999999999178</v>
      </c>
      <c r="E1755">
        <v>95.81</v>
      </c>
      <c r="F1755">
        <v>0</v>
      </c>
    </row>
    <row r="1756" spans="1:6" x14ac:dyDescent="0.25">
      <c r="A1756">
        <v>188.92</v>
      </c>
      <c r="B1756">
        <v>47.53</v>
      </c>
      <c r="C1756">
        <v>1752.9999999999177</v>
      </c>
      <c r="D1756">
        <v>1.7529999999999177</v>
      </c>
      <c r="E1756">
        <v>95.81</v>
      </c>
      <c r="F1756">
        <v>0</v>
      </c>
    </row>
    <row r="1757" spans="1:6" x14ac:dyDescent="0.25">
      <c r="A1757">
        <v>189</v>
      </c>
      <c r="B1757">
        <v>47.53</v>
      </c>
      <c r="C1757">
        <v>1753.9999999999177</v>
      </c>
      <c r="D1757">
        <v>1.7539999999999176</v>
      </c>
      <c r="E1757">
        <v>95.81</v>
      </c>
      <c r="F1757">
        <v>0</v>
      </c>
    </row>
    <row r="1758" spans="1:6" x14ac:dyDescent="0.25">
      <c r="A1758">
        <v>189.07</v>
      </c>
      <c r="B1758">
        <v>47.53</v>
      </c>
      <c r="C1758">
        <v>1754.9999999999175</v>
      </c>
      <c r="D1758">
        <v>1.7549999999999175</v>
      </c>
      <c r="E1758">
        <v>95.81</v>
      </c>
      <c r="F1758">
        <v>0</v>
      </c>
    </row>
    <row r="1759" spans="1:6" x14ac:dyDescent="0.25">
      <c r="A1759">
        <v>189.15</v>
      </c>
      <c r="B1759">
        <v>47.53</v>
      </c>
      <c r="C1759">
        <v>1755.9999999999175</v>
      </c>
      <c r="D1759">
        <v>1.7559999999999174</v>
      </c>
      <c r="E1759">
        <v>95.81</v>
      </c>
      <c r="F1759">
        <v>0</v>
      </c>
    </row>
    <row r="1760" spans="1:6" x14ac:dyDescent="0.25">
      <c r="A1760">
        <v>189.22</v>
      </c>
      <c r="B1760">
        <v>47.53</v>
      </c>
      <c r="C1760">
        <v>1756.9999999999172</v>
      </c>
      <c r="D1760">
        <v>1.7569999999999173</v>
      </c>
      <c r="E1760">
        <v>95.81</v>
      </c>
      <c r="F1760">
        <v>0</v>
      </c>
    </row>
    <row r="1761" spans="1:6" x14ac:dyDescent="0.25">
      <c r="A1761">
        <v>189.3</v>
      </c>
      <c r="B1761">
        <v>47.53</v>
      </c>
      <c r="C1761">
        <v>1757.9999999999172</v>
      </c>
      <c r="D1761">
        <v>1.7579999999999172</v>
      </c>
      <c r="E1761">
        <v>95.81</v>
      </c>
      <c r="F1761">
        <v>0</v>
      </c>
    </row>
    <row r="1762" spans="1:6" x14ac:dyDescent="0.25">
      <c r="A1762">
        <v>189.37</v>
      </c>
      <c r="B1762">
        <v>47.53</v>
      </c>
      <c r="C1762">
        <v>1758.999999999917</v>
      </c>
      <c r="D1762">
        <v>1.7589999999999171</v>
      </c>
      <c r="E1762">
        <v>95.81</v>
      </c>
      <c r="F1762">
        <v>0</v>
      </c>
    </row>
    <row r="1763" spans="1:6" x14ac:dyDescent="0.25">
      <c r="A1763">
        <v>189.45</v>
      </c>
      <c r="B1763">
        <v>47.53</v>
      </c>
      <c r="C1763">
        <v>1759.999999999917</v>
      </c>
      <c r="D1763">
        <v>1.759999999999917</v>
      </c>
      <c r="E1763">
        <v>95.81</v>
      </c>
      <c r="F1763">
        <v>0</v>
      </c>
    </row>
    <row r="1764" spans="1:6" x14ac:dyDescent="0.25">
      <c r="A1764">
        <v>189.53</v>
      </c>
      <c r="B1764">
        <v>47.53</v>
      </c>
      <c r="C1764">
        <v>1760.9999999999168</v>
      </c>
      <c r="D1764">
        <v>1.7609999999999169</v>
      </c>
      <c r="E1764">
        <v>95.81</v>
      </c>
      <c r="F1764">
        <v>0</v>
      </c>
    </row>
    <row r="1765" spans="1:6" x14ac:dyDescent="0.25">
      <c r="A1765">
        <v>189.6</v>
      </c>
      <c r="B1765">
        <v>47.53</v>
      </c>
      <c r="C1765">
        <v>1761.9999999999168</v>
      </c>
      <c r="D1765">
        <v>1.7619999999999167</v>
      </c>
      <c r="E1765">
        <v>95.81</v>
      </c>
      <c r="F1765">
        <v>0</v>
      </c>
    </row>
    <row r="1766" spans="1:6" x14ac:dyDescent="0.25">
      <c r="A1766">
        <v>189.68</v>
      </c>
      <c r="B1766">
        <v>47.53</v>
      </c>
      <c r="C1766">
        <v>1762.9999999999166</v>
      </c>
      <c r="D1766">
        <v>1.7629999999999166</v>
      </c>
      <c r="E1766">
        <v>95.81</v>
      </c>
      <c r="F1766">
        <v>0</v>
      </c>
    </row>
    <row r="1767" spans="1:6" x14ac:dyDescent="0.25">
      <c r="A1767">
        <v>189.75</v>
      </c>
      <c r="B1767">
        <v>47.53</v>
      </c>
      <c r="C1767">
        <v>1763.9999999999166</v>
      </c>
      <c r="D1767">
        <v>1.7639999999999165</v>
      </c>
      <c r="E1767">
        <v>95.81</v>
      </c>
      <c r="F1767">
        <v>0</v>
      </c>
    </row>
    <row r="1768" spans="1:6" x14ac:dyDescent="0.25">
      <c r="A1768">
        <v>189.83</v>
      </c>
      <c r="B1768">
        <v>47.53</v>
      </c>
      <c r="C1768">
        <v>1764.9999999999163</v>
      </c>
      <c r="D1768">
        <v>1.7649999999999164</v>
      </c>
      <c r="E1768">
        <v>95.81</v>
      </c>
      <c r="F1768">
        <v>0</v>
      </c>
    </row>
    <row r="1769" spans="1:6" x14ac:dyDescent="0.25">
      <c r="A1769">
        <v>189.9</v>
      </c>
      <c r="B1769">
        <v>47.53</v>
      </c>
      <c r="C1769">
        <v>1765.9999999999163</v>
      </c>
      <c r="D1769">
        <v>1.7659999999999163</v>
      </c>
      <c r="E1769">
        <v>95.81</v>
      </c>
      <c r="F1769">
        <v>0</v>
      </c>
    </row>
    <row r="1770" spans="1:6" x14ac:dyDescent="0.25">
      <c r="A1770">
        <v>189.98</v>
      </c>
      <c r="B1770">
        <v>47.53</v>
      </c>
      <c r="C1770">
        <v>1766.9999999999161</v>
      </c>
      <c r="D1770">
        <v>1.7669999999999162</v>
      </c>
      <c r="E1770">
        <v>95.81</v>
      </c>
      <c r="F1770">
        <v>0</v>
      </c>
    </row>
    <row r="1771" spans="1:6" x14ac:dyDescent="0.25">
      <c r="A1771">
        <v>190.06</v>
      </c>
      <c r="B1771">
        <v>47.53</v>
      </c>
      <c r="C1771">
        <v>1767.9999999999161</v>
      </c>
      <c r="D1771">
        <v>1.7679999999999161</v>
      </c>
      <c r="E1771">
        <v>95.81</v>
      </c>
      <c r="F1771">
        <v>0</v>
      </c>
    </row>
    <row r="1772" spans="1:6" x14ac:dyDescent="0.25">
      <c r="A1772">
        <v>190.13</v>
      </c>
      <c r="B1772">
        <v>47.53</v>
      </c>
      <c r="C1772">
        <v>1768.9999999999159</v>
      </c>
      <c r="D1772">
        <v>1.768999999999916</v>
      </c>
      <c r="E1772">
        <v>95.81</v>
      </c>
      <c r="F1772">
        <v>0</v>
      </c>
    </row>
    <row r="1773" spans="1:6" x14ac:dyDescent="0.25">
      <c r="A1773">
        <v>190.21</v>
      </c>
      <c r="B1773">
        <v>47.53</v>
      </c>
      <c r="C1773">
        <v>1769.9999999999159</v>
      </c>
      <c r="D1773">
        <v>1.7699999999999159</v>
      </c>
      <c r="E1773">
        <v>95.81</v>
      </c>
      <c r="F1773">
        <v>0</v>
      </c>
    </row>
    <row r="1774" spans="1:6" x14ac:dyDescent="0.25">
      <c r="A1774">
        <v>190.28</v>
      </c>
      <c r="B1774">
        <v>47.53</v>
      </c>
      <c r="C1774">
        <v>1770.9999999999156</v>
      </c>
      <c r="D1774">
        <v>1.7709999999999158</v>
      </c>
      <c r="E1774">
        <v>95.81</v>
      </c>
      <c r="F1774">
        <v>0</v>
      </c>
    </row>
    <row r="1775" spans="1:6" x14ac:dyDescent="0.25">
      <c r="A1775">
        <v>190.36</v>
      </c>
      <c r="B1775">
        <v>47.53</v>
      </c>
      <c r="C1775">
        <v>1771.9999999999156</v>
      </c>
      <c r="D1775">
        <v>1.7719999999999156</v>
      </c>
      <c r="E1775">
        <v>95.81</v>
      </c>
      <c r="F1775">
        <v>0</v>
      </c>
    </row>
    <row r="1776" spans="1:6" x14ac:dyDescent="0.25">
      <c r="A1776">
        <v>190.43</v>
      </c>
      <c r="B1776">
        <v>47.53</v>
      </c>
      <c r="C1776">
        <v>1772.9999999999156</v>
      </c>
      <c r="D1776">
        <v>1.7729999999999155</v>
      </c>
      <c r="E1776">
        <v>95.81</v>
      </c>
      <c r="F1776">
        <v>0</v>
      </c>
    </row>
    <row r="1777" spans="1:6" x14ac:dyDescent="0.25">
      <c r="A1777">
        <v>190.51</v>
      </c>
      <c r="B1777">
        <v>47.53</v>
      </c>
      <c r="C1777">
        <v>1773.9999999999154</v>
      </c>
      <c r="D1777">
        <v>1.7739999999999154</v>
      </c>
      <c r="E1777">
        <v>95.81</v>
      </c>
      <c r="F1777">
        <v>0</v>
      </c>
    </row>
    <row r="1778" spans="1:6" x14ac:dyDescent="0.25">
      <c r="A1778">
        <v>190.59</v>
      </c>
      <c r="B1778">
        <v>47.53</v>
      </c>
      <c r="C1778">
        <v>1774.9999999999154</v>
      </c>
      <c r="D1778">
        <v>1.7749999999999153</v>
      </c>
      <c r="E1778">
        <v>95.81</v>
      </c>
      <c r="F1778">
        <v>0</v>
      </c>
    </row>
    <row r="1779" spans="1:6" x14ac:dyDescent="0.25">
      <c r="A1779">
        <v>190.66</v>
      </c>
      <c r="B1779">
        <v>47.53</v>
      </c>
      <c r="C1779">
        <v>1775.9999999999152</v>
      </c>
      <c r="D1779">
        <v>1.7759999999999152</v>
      </c>
      <c r="E1779">
        <v>95.81</v>
      </c>
      <c r="F1779">
        <v>0</v>
      </c>
    </row>
    <row r="1780" spans="1:6" x14ac:dyDescent="0.25">
      <c r="A1780">
        <v>190.74</v>
      </c>
      <c r="B1780">
        <v>47.53</v>
      </c>
      <c r="C1780">
        <v>1776.9999999999152</v>
      </c>
      <c r="D1780">
        <v>1.7769999999999151</v>
      </c>
      <c r="E1780">
        <v>95.81</v>
      </c>
      <c r="F1780">
        <v>0</v>
      </c>
    </row>
    <row r="1781" spans="1:6" x14ac:dyDescent="0.25">
      <c r="A1781">
        <v>190.81</v>
      </c>
      <c r="B1781">
        <v>47.53</v>
      </c>
      <c r="C1781">
        <v>1777.999999999915</v>
      </c>
      <c r="D1781">
        <v>1.777999999999915</v>
      </c>
      <c r="E1781">
        <v>95.81</v>
      </c>
      <c r="F1781">
        <v>0</v>
      </c>
    </row>
    <row r="1782" spans="1:6" x14ac:dyDescent="0.25">
      <c r="A1782">
        <v>190.89</v>
      </c>
      <c r="B1782">
        <v>47.53</v>
      </c>
      <c r="C1782">
        <v>1778.999999999915</v>
      </c>
      <c r="D1782">
        <v>1.7789999999999149</v>
      </c>
      <c r="E1782">
        <v>95.81</v>
      </c>
      <c r="F1782">
        <v>0</v>
      </c>
    </row>
    <row r="1783" spans="1:6" x14ac:dyDescent="0.25">
      <c r="A1783">
        <v>190.96</v>
      </c>
      <c r="B1783">
        <v>47.53</v>
      </c>
      <c r="C1783">
        <v>1779.9999999999147</v>
      </c>
      <c r="D1783">
        <v>1.7799999999999148</v>
      </c>
      <c r="E1783">
        <v>95.81</v>
      </c>
      <c r="F1783">
        <v>0</v>
      </c>
    </row>
    <row r="1784" spans="1:6" x14ac:dyDescent="0.25">
      <c r="A1784">
        <v>191.04</v>
      </c>
      <c r="B1784">
        <v>47.53</v>
      </c>
      <c r="C1784">
        <v>1780.9999999999147</v>
      </c>
      <c r="D1784">
        <v>1.7809999999999147</v>
      </c>
      <c r="E1784">
        <v>95.81</v>
      </c>
      <c r="F1784">
        <v>0</v>
      </c>
    </row>
    <row r="1785" spans="1:6" x14ac:dyDescent="0.25">
      <c r="A1785">
        <v>191.12</v>
      </c>
      <c r="B1785">
        <v>47.53</v>
      </c>
      <c r="C1785">
        <v>1781.9999999999145</v>
      </c>
      <c r="D1785">
        <v>1.7819999999999145</v>
      </c>
      <c r="E1785">
        <v>95.81</v>
      </c>
      <c r="F1785">
        <v>0</v>
      </c>
    </row>
    <row r="1786" spans="1:6" x14ac:dyDescent="0.25">
      <c r="A1786">
        <v>191.19</v>
      </c>
      <c r="B1786">
        <v>47.53</v>
      </c>
      <c r="C1786">
        <v>1782.9999999999145</v>
      </c>
      <c r="D1786">
        <v>1.7829999999999144</v>
      </c>
      <c r="E1786">
        <v>95.81</v>
      </c>
      <c r="F1786">
        <v>0</v>
      </c>
    </row>
    <row r="1787" spans="1:6" x14ac:dyDescent="0.25">
      <c r="A1787">
        <v>191.27</v>
      </c>
      <c r="B1787">
        <v>47.53</v>
      </c>
      <c r="C1787">
        <v>1783.9999999999143</v>
      </c>
      <c r="D1787">
        <v>1.7839999999999143</v>
      </c>
      <c r="E1787">
        <v>95.81</v>
      </c>
      <c r="F1787">
        <v>0</v>
      </c>
    </row>
    <row r="1788" spans="1:6" x14ac:dyDescent="0.25">
      <c r="A1788">
        <v>191.34</v>
      </c>
      <c r="B1788">
        <v>47.53</v>
      </c>
      <c r="C1788">
        <v>1784.9999999999143</v>
      </c>
      <c r="D1788">
        <v>1.7849999999999142</v>
      </c>
      <c r="E1788">
        <v>95.81</v>
      </c>
      <c r="F1788">
        <v>0</v>
      </c>
    </row>
    <row r="1789" spans="1:6" x14ac:dyDescent="0.25">
      <c r="A1789">
        <v>191.42</v>
      </c>
      <c r="B1789">
        <v>47.53</v>
      </c>
      <c r="C1789">
        <v>1785.9999999999141</v>
      </c>
      <c r="D1789">
        <v>1.7859999999999141</v>
      </c>
      <c r="E1789">
        <v>95.81</v>
      </c>
      <c r="F1789">
        <v>0</v>
      </c>
    </row>
    <row r="1790" spans="1:6" x14ac:dyDescent="0.25">
      <c r="A1790">
        <v>191.49</v>
      </c>
      <c r="B1790">
        <v>47.53</v>
      </c>
      <c r="C1790">
        <v>1786.9999999999141</v>
      </c>
      <c r="D1790">
        <v>1.786999999999914</v>
      </c>
      <c r="E1790">
        <v>95.81</v>
      </c>
      <c r="F1790">
        <v>0</v>
      </c>
    </row>
    <row r="1791" spans="1:6" x14ac:dyDescent="0.25">
      <c r="A1791">
        <v>191.57</v>
      </c>
      <c r="B1791">
        <v>47.53</v>
      </c>
      <c r="C1791">
        <v>1787.9999999999138</v>
      </c>
      <c r="D1791">
        <v>1.7879999999999139</v>
      </c>
      <c r="E1791">
        <v>95.81</v>
      </c>
      <c r="F1791">
        <v>0</v>
      </c>
    </row>
    <row r="1792" spans="1:6" x14ac:dyDescent="0.25">
      <c r="A1792">
        <v>191.65</v>
      </c>
      <c r="B1792">
        <v>47.53</v>
      </c>
      <c r="C1792">
        <v>1788.9999999999138</v>
      </c>
      <c r="D1792">
        <v>1.7889999999999138</v>
      </c>
      <c r="E1792">
        <v>95.81</v>
      </c>
      <c r="F1792">
        <v>0</v>
      </c>
    </row>
    <row r="1793" spans="1:6" x14ac:dyDescent="0.25">
      <c r="A1793">
        <v>191.72</v>
      </c>
      <c r="B1793">
        <v>47.53</v>
      </c>
      <c r="C1793">
        <v>1789.9999999999136</v>
      </c>
      <c r="D1793">
        <v>1.7899999999999137</v>
      </c>
      <c r="E1793">
        <v>95.81</v>
      </c>
      <c r="F1793">
        <v>0</v>
      </c>
    </row>
    <row r="1794" spans="1:6" x14ac:dyDescent="0.25">
      <c r="A1794">
        <v>191.8</v>
      </c>
      <c r="B1794">
        <v>47.53</v>
      </c>
      <c r="C1794">
        <v>1790.9999999999136</v>
      </c>
      <c r="D1794">
        <v>1.7909999999999136</v>
      </c>
      <c r="E1794">
        <v>95.81</v>
      </c>
      <c r="F1794">
        <v>0</v>
      </c>
    </row>
    <row r="1795" spans="1:6" x14ac:dyDescent="0.25">
      <c r="A1795">
        <v>191.87</v>
      </c>
      <c r="B1795">
        <v>47.53</v>
      </c>
      <c r="C1795">
        <v>1791.9999999999134</v>
      </c>
      <c r="D1795">
        <v>1.7919999999999134</v>
      </c>
      <c r="E1795">
        <v>95.81</v>
      </c>
      <c r="F1795">
        <v>0</v>
      </c>
    </row>
    <row r="1796" spans="1:6" x14ac:dyDescent="0.25">
      <c r="A1796">
        <v>191.95</v>
      </c>
      <c r="B1796">
        <v>47.53</v>
      </c>
      <c r="C1796">
        <v>1792.9999999999134</v>
      </c>
      <c r="D1796">
        <v>1.7929999999999133</v>
      </c>
      <c r="E1796">
        <v>95.81</v>
      </c>
      <c r="F1796">
        <v>0</v>
      </c>
    </row>
    <row r="1797" spans="1:6" x14ac:dyDescent="0.25">
      <c r="A1797">
        <v>192.02</v>
      </c>
      <c r="B1797">
        <v>47.53</v>
      </c>
      <c r="C1797">
        <v>1793.9999999999131</v>
      </c>
      <c r="D1797">
        <v>1.7939999999999132</v>
      </c>
      <c r="E1797">
        <v>95.81</v>
      </c>
      <c r="F1797">
        <v>0</v>
      </c>
    </row>
    <row r="1798" spans="1:6" x14ac:dyDescent="0.25">
      <c r="A1798">
        <v>192.1</v>
      </c>
      <c r="B1798">
        <v>47.53</v>
      </c>
      <c r="C1798">
        <v>1794.9999999999131</v>
      </c>
      <c r="D1798">
        <v>1.7949999999999131</v>
      </c>
      <c r="E1798">
        <v>95.81</v>
      </c>
      <c r="F1798">
        <v>0</v>
      </c>
    </row>
    <row r="1799" spans="1:6" x14ac:dyDescent="0.25">
      <c r="A1799">
        <v>192.18</v>
      </c>
      <c r="B1799">
        <v>47.53</v>
      </c>
      <c r="C1799">
        <v>1795.9999999999129</v>
      </c>
      <c r="D1799">
        <v>1.795999999999913</v>
      </c>
      <c r="E1799">
        <v>95.81</v>
      </c>
      <c r="F1799">
        <v>0</v>
      </c>
    </row>
    <row r="1800" spans="1:6" x14ac:dyDescent="0.25">
      <c r="A1800">
        <v>192.25</v>
      </c>
      <c r="B1800">
        <v>47.53</v>
      </c>
      <c r="C1800">
        <v>1796.9999999999129</v>
      </c>
      <c r="D1800">
        <v>1.7969999999999129</v>
      </c>
      <c r="E1800">
        <v>95.81</v>
      </c>
      <c r="F1800">
        <v>0</v>
      </c>
    </row>
    <row r="1801" spans="1:6" x14ac:dyDescent="0.25">
      <c r="A1801">
        <v>192.33</v>
      </c>
      <c r="B1801">
        <v>47.53</v>
      </c>
      <c r="C1801">
        <v>1797.9999999999127</v>
      </c>
      <c r="D1801">
        <v>1.7979999999999128</v>
      </c>
      <c r="E1801">
        <v>95.81</v>
      </c>
      <c r="F1801">
        <v>0</v>
      </c>
    </row>
    <row r="1802" spans="1:6" x14ac:dyDescent="0.25">
      <c r="A1802">
        <v>192.4</v>
      </c>
      <c r="B1802">
        <v>47.53</v>
      </c>
      <c r="C1802">
        <v>1798.9999999999127</v>
      </c>
      <c r="D1802">
        <v>1.7989999999999127</v>
      </c>
      <c r="E1802">
        <v>95.81</v>
      </c>
      <c r="F1802">
        <v>0</v>
      </c>
    </row>
    <row r="1803" spans="1:6" x14ac:dyDescent="0.25">
      <c r="A1803">
        <v>192.48</v>
      </c>
      <c r="B1803">
        <v>47.53</v>
      </c>
      <c r="C1803">
        <v>1799.9999999999125</v>
      </c>
      <c r="D1803">
        <v>1.7999999999999126</v>
      </c>
      <c r="E1803">
        <v>95.81</v>
      </c>
      <c r="F1803">
        <v>0</v>
      </c>
    </row>
    <row r="1804" spans="1:6" x14ac:dyDescent="0.25">
      <c r="A1804">
        <v>192.55</v>
      </c>
      <c r="B1804">
        <v>47.53</v>
      </c>
      <c r="C1804">
        <v>1800.9999999999125</v>
      </c>
      <c r="D1804">
        <v>1.8009999999999124</v>
      </c>
      <c r="E1804">
        <v>95.81</v>
      </c>
      <c r="F1804">
        <v>0</v>
      </c>
    </row>
    <row r="1805" spans="1:6" x14ac:dyDescent="0.25">
      <c r="A1805">
        <v>192.63</v>
      </c>
      <c r="B1805">
        <v>47.53</v>
      </c>
      <c r="C1805">
        <v>1801.9999999999122</v>
      </c>
      <c r="D1805">
        <v>1.8019999999999123</v>
      </c>
      <c r="E1805">
        <v>95.81</v>
      </c>
      <c r="F1805">
        <v>0</v>
      </c>
    </row>
    <row r="1806" spans="1:6" x14ac:dyDescent="0.25">
      <c r="A1806">
        <v>192.71</v>
      </c>
      <c r="B1806">
        <v>47.53</v>
      </c>
      <c r="C1806">
        <v>1802.9999999999122</v>
      </c>
      <c r="D1806">
        <v>1.8029999999999122</v>
      </c>
      <c r="E1806">
        <v>95.81</v>
      </c>
      <c r="F1806">
        <v>0</v>
      </c>
    </row>
    <row r="1807" spans="1:6" x14ac:dyDescent="0.25">
      <c r="A1807">
        <v>192.78</v>
      </c>
      <c r="B1807">
        <v>47.53</v>
      </c>
      <c r="C1807">
        <v>1803.999999999912</v>
      </c>
      <c r="D1807">
        <v>1.8039999999999121</v>
      </c>
      <c r="E1807">
        <v>95.81</v>
      </c>
      <c r="F1807">
        <v>0</v>
      </c>
    </row>
    <row r="1808" spans="1:6" x14ac:dyDescent="0.25">
      <c r="A1808">
        <v>192.86</v>
      </c>
      <c r="B1808">
        <v>47.53</v>
      </c>
      <c r="C1808">
        <v>1804.999999999912</v>
      </c>
      <c r="D1808">
        <v>1.804999999999912</v>
      </c>
      <c r="E1808">
        <v>95.81</v>
      </c>
      <c r="F1808">
        <v>0</v>
      </c>
    </row>
    <row r="1809" spans="1:6" x14ac:dyDescent="0.25">
      <c r="A1809">
        <v>192.93</v>
      </c>
      <c r="B1809">
        <v>47.53</v>
      </c>
      <c r="C1809">
        <v>1805.999999999912</v>
      </c>
      <c r="D1809">
        <v>1.8059999999999119</v>
      </c>
      <c r="E1809">
        <v>95.81</v>
      </c>
      <c r="F1809">
        <v>0</v>
      </c>
    </row>
    <row r="1810" spans="1:6" x14ac:dyDescent="0.25">
      <c r="A1810">
        <v>193.01</v>
      </c>
      <c r="B1810">
        <v>47.53</v>
      </c>
      <c r="C1810">
        <v>1806.9999999999118</v>
      </c>
      <c r="D1810">
        <v>1.8069999999999118</v>
      </c>
      <c r="E1810">
        <v>95.81</v>
      </c>
      <c r="F1810">
        <v>0</v>
      </c>
    </row>
    <row r="1811" spans="1:6" x14ac:dyDescent="0.25">
      <c r="A1811">
        <v>193.09</v>
      </c>
      <c r="B1811">
        <v>47.53</v>
      </c>
      <c r="C1811">
        <v>1807.9999999999118</v>
      </c>
      <c r="D1811">
        <v>1.8079999999999117</v>
      </c>
      <c r="E1811">
        <v>95.81</v>
      </c>
      <c r="F1811">
        <v>0</v>
      </c>
    </row>
    <row r="1812" spans="1:6" x14ac:dyDescent="0.25">
      <c r="A1812">
        <v>193.16</v>
      </c>
      <c r="B1812">
        <v>47.53</v>
      </c>
      <c r="C1812">
        <v>1808.9999999999116</v>
      </c>
      <c r="D1812">
        <v>1.8089999999999116</v>
      </c>
      <c r="E1812">
        <v>95.81</v>
      </c>
      <c r="F1812">
        <v>0</v>
      </c>
    </row>
    <row r="1813" spans="1:6" x14ac:dyDescent="0.25">
      <c r="A1813">
        <v>193.24</v>
      </c>
      <c r="B1813">
        <v>47.53</v>
      </c>
      <c r="C1813">
        <v>1809.9999999999116</v>
      </c>
      <c r="D1813">
        <v>1.8099999999999115</v>
      </c>
      <c r="E1813">
        <v>95.81</v>
      </c>
      <c r="F1813">
        <v>0</v>
      </c>
    </row>
    <row r="1814" spans="1:6" x14ac:dyDescent="0.25">
      <c r="A1814">
        <v>193.31</v>
      </c>
      <c r="B1814">
        <v>47.53</v>
      </c>
      <c r="C1814">
        <v>1810.9999999999113</v>
      </c>
      <c r="D1814">
        <v>1.8109999999999113</v>
      </c>
      <c r="E1814">
        <v>95.81</v>
      </c>
      <c r="F1814">
        <v>0</v>
      </c>
    </row>
    <row r="1815" spans="1:6" x14ac:dyDescent="0.25">
      <c r="A1815">
        <v>193.39</v>
      </c>
      <c r="B1815">
        <v>47.53</v>
      </c>
      <c r="C1815">
        <v>1811.9999999999113</v>
      </c>
      <c r="D1815">
        <v>1.8119999999999112</v>
      </c>
      <c r="E1815">
        <v>95.81</v>
      </c>
      <c r="F1815">
        <v>0</v>
      </c>
    </row>
    <row r="1816" spans="1:6" x14ac:dyDescent="0.25">
      <c r="A1816">
        <v>193.46</v>
      </c>
      <c r="B1816">
        <v>47.53</v>
      </c>
      <c r="C1816">
        <v>1812.9999999999111</v>
      </c>
      <c r="D1816">
        <v>1.8129999999999111</v>
      </c>
      <c r="E1816">
        <v>95.81</v>
      </c>
      <c r="F1816">
        <v>0</v>
      </c>
    </row>
    <row r="1817" spans="1:6" x14ac:dyDescent="0.25">
      <c r="A1817">
        <v>193.54</v>
      </c>
      <c r="B1817">
        <v>47.53</v>
      </c>
      <c r="C1817">
        <v>1813.9999999999111</v>
      </c>
      <c r="D1817">
        <v>1.813999999999911</v>
      </c>
      <c r="E1817">
        <v>95.81</v>
      </c>
      <c r="F1817">
        <v>0</v>
      </c>
    </row>
    <row r="1818" spans="1:6" x14ac:dyDescent="0.25">
      <c r="A1818">
        <v>193.62</v>
      </c>
      <c r="B1818">
        <v>47.53</v>
      </c>
      <c r="C1818">
        <v>1814.9999999999109</v>
      </c>
      <c r="D1818">
        <v>1.8149999999999109</v>
      </c>
      <c r="E1818">
        <v>95.81</v>
      </c>
      <c r="F1818">
        <v>0</v>
      </c>
    </row>
    <row r="1819" spans="1:6" x14ac:dyDescent="0.25">
      <c r="A1819">
        <v>193.69</v>
      </c>
      <c r="B1819">
        <v>47.53</v>
      </c>
      <c r="C1819">
        <v>1815.9999999999109</v>
      </c>
      <c r="D1819">
        <v>1.8159999999999108</v>
      </c>
      <c r="E1819">
        <v>95.81</v>
      </c>
      <c r="F1819">
        <v>0</v>
      </c>
    </row>
    <row r="1820" spans="1:6" x14ac:dyDescent="0.25">
      <c r="A1820">
        <v>193.77</v>
      </c>
      <c r="B1820">
        <v>47.53</v>
      </c>
      <c r="C1820">
        <v>1816.9999999999106</v>
      </c>
      <c r="D1820">
        <v>1.8169999999999107</v>
      </c>
      <c r="E1820">
        <v>95.81</v>
      </c>
      <c r="F1820">
        <v>0</v>
      </c>
    </row>
    <row r="1821" spans="1:6" x14ac:dyDescent="0.25">
      <c r="A1821">
        <v>193.84</v>
      </c>
      <c r="B1821">
        <v>47.53</v>
      </c>
      <c r="C1821">
        <v>1817.9999999999106</v>
      </c>
      <c r="D1821">
        <v>1.8179999999999106</v>
      </c>
      <c r="E1821">
        <v>95.81</v>
      </c>
      <c r="F1821">
        <v>0</v>
      </c>
    </row>
    <row r="1822" spans="1:6" x14ac:dyDescent="0.25">
      <c r="A1822">
        <v>193.92</v>
      </c>
      <c r="B1822">
        <v>47.53</v>
      </c>
      <c r="C1822">
        <v>1818.9999999999104</v>
      </c>
      <c r="D1822">
        <v>1.8189999999999105</v>
      </c>
      <c r="E1822">
        <v>95.81</v>
      </c>
      <c r="F1822">
        <v>0</v>
      </c>
    </row>
    <row r="1823" spans="1:6" x14ac:dyDescent="0.25">
      <c r="A1823">
        <v>193.99</v>
      </c>
      <c r="B1823">
        <v>47.53</v>
      </c>
      <c r="C1823">
        <v>1819.9999999999104</v>
      </c>
      <c r="D1823">
        <v>1.8199999999999104</v>
      </c>
      <c r="E1823">
        <v>95.81</v>
      </c>
      <c r="F1823">
        <v>0</v>
      </c>
    </row>
    <row r="1824" spans="1:6" x14ac:dyDescent="0.25">
      <c r="A1824">
        <v>194.07</v>
      </c>
      <c r="B1824">
        <v>47.53</v>
      </c>
      <c r="C1824">
        <v>1820.9999999999102</v>
      </c>
      <c r="D1824">
        <v>1.8209999999999102</v>
      </c>
      <c r="E1824">
        <v>95.81</v>
      </c>
      <c r="F1824">
        <v>0</v>
      </c>
    </row>
    <row r="1825" spans="1:6" x14ac:dyDescent="0.25">
      <c r="A1825">
        <v>194.15</v>
      </c>
      <c r="B1825">
        <v>47.53</v>
      </c>
      <c r="C1825">
        <v>1821.9999999999102</v>
      </c>
      <c r="D1825">
        <v>1.8219999999999101</v>
      </c>
      <c r="E1825">
        <v>95.81</v>
      </c>
      <c r="F1825">
        <v>0</v>
      </c>
    </row>
    <row r="1826" spans="1:6" x14ac:dyDescent="0.25">
      <c r="A1826">
        <v>194.22</v>
      </c>
      <c r="B1826">
        <v>47.53</v>
      </c>
      <c r="C1826">
        <v>1822.99999999991</v>
      </c>
      <c r="D1826">
        <v>1.82299999999991</v>
      </c>
      <c r="E1826">
        <v>95.81</v>
      </c>
      <c r="F1826">
        <v>0</v>
      </c>
    </row>
    <row r="1827" spans="1:6" x14ac:dyDescent="0.25">
      <c r="A1827">
        <v>194.3</v>
      </c>
      <c r="B1827">
        <v>47.53</v>
      </c>
      <c r="C1827">
        <v>1823.99999999991</v>
      </c>
      <c r="D1827">
        <v>1.8239999999999099</v>
      </c>
      <c r="E1827">
        <v>95.81</v>
      </c>
      <c r="F1827">
        <v>0</v>
      </c>
    </row>
    <row r="1828" spans="1:6" x14ac:dyDescent="0.25">
      <c r="A1828">
        <v>194.37</v>
      </c>
      <c r="B1828">
        <v>47.53</v>
      </c>
      <c r="C1828">
        <v>1824.9999999999097</v>
      </c>
      <c r="D1828">
        <v>1.8249999999999098</v>
      </c>
      <c r="E1828">
        <v>95.81</v>
      </c>
      <c r="F1828">
        <v>0</v>
      </c>
    </row>
    <row r="1829" spans="1:6" x14ac:dyDescent="0.25">
      <c r="A1829">
        <v>194.45</v>
      </c>
      <c r="B1829">
        <v>47.53</v>
      </c>
      <c r="C1829">
        <v>1825.9999999999097</v>
      </c>
      <c r="D1829">
        <v>1.8259999999999097</v>
      </c>
      <c r="E1829">
        <v>95.81</v>
      </c>
      <c r="F1829">
        <v>0</v>
      </c>
    </row>
    <row r="1830" spans="1:6" x14ac:dyDescent="0.25">
      <c r="A1830">
        <v>194.52</v>
      </c>
      <c r="B1830">
        <v>47.53</v>
      </c>
      <c r="C1830">
        <v>1826.9999999999095</v>
      </c>
      <c r="D1830">
        <v>1.8269999999999096</v>
      </c>
      <c r="E1830">
        <v>95.81</v>
      </c>
      <c r="F1830">
        <v>0</v>
      </c>
    </row>
    <row r="1831" spans="1:6" x14ac:dyDescent="0.25">
      <c r="A1831">
        <v>194.6</v>
      </c>
      <c r="B1831">
        <v>47.53</v>
      </c>
      <c r="C1831">
        <v>1827.9999999999095</v>
      </c>
      <c r="D1831">
        <v>1.8279999999999095</v>
      </c>
      <c r="E1831">
        <v>95.81</v>
      </c>
      <c r="F1831">
        <v>0</v>
      </c>
    </row>
    <row r="1832" spans="1:6" x14ac:dyDescent="0.25">
      <c r="A1832">
        <v>194.68</v>
      </c>
      <c r="B1832">
        <v>47.53</v>
      </c>
      <c r="C1832">
        <v>1828.9999999999093</v>
      </c>
      <c r="D1832">
        <v>1.8289999999999094</v>
      </c>
      <c r="E1832">
        <v>95.81</v>
      </c>
      <c r="F1832">
        <v>0</v>
      </c>
    </row>
    <row r="1833" spans="1:6" x14ac:dyDescent="0.25">
      <c r="A1833">
        <v>194.75</v>
      </c>
      <c r="B1833">
        <v>47.53</v>
      </c>
      <c r="C1833">
        <v>1829.9999999999093</v>
      </c>
      <c r="D1833">
        <v>1.8299999999999093</v>
      </c>
      <c r="E1833">
        <v>95.81</v>
      </c>
      <c r="F1833">
        <v>0</v>
      </c>
    </row>
    <row r="1834" spans="1:6" x14ac:dyDescent="0.25">
      <c r="A1834">
        <v>194.83</v>
      </c>
      <c r="B1834">
        <v>47.53</v>
      </c>
      <c r="C1834">
        <v>1830.9999999999091</v>
      </c>
      <c r="D1834">
        <v>1.8309999999999091</v>
      </c>
      <c r="E1834">
        <v>95.81</v>
      </c>
      <c r="F1834">
        <v>0</v>
      </c>
    </row>
    <row r="1835" spans="1:6" x14ac:dyDescent="0.25">
      <c r="A1835">
        <v>194.9</v>
      </c>
      <c r="B1835">
        <v>47.53</v>
      </c>
      <c r="C1835">
        <v>1831.9999999999091</v>
      </c>
      <c r="D1835">
        <v>1.831999999999909</v>
      </c>
      <c r="E1835">
        <v>95.81</v>
      </c>
      <c r="F1835">
        <v>0</v>
      </c>
    </row>
    <row r="1836" spans="1:6" x14ac:dyDescent="0.25">
      <c r="A1836">
        <v>194.98</v>
      </c>
      <c r="B1836">
        <v>47.53</v>
      </c>
      <c r="C1836">
        <v>1832.9999999999088</v>
      </c>
      <c r="D1836">
        <v>1.8329999999999089</v>
      </c>
      <c r="E1836">
        <v>95.81</v>
      </c>
      <c r="F1836">
        <v>0</v>
      </c>
    </row>
    <row r="1837" spans="1:6" x14ac:dyDescent="0.25">
      <c r="A1837">
        <v>195.05</v>
      </c>
      <c r="B1837">
        <v>47.53</v>
      </c>
      <c r="C1837">
        <v>1833.9999999999088</v>
      </c>
      <c r="D1837">
        <v>1.8339999999999088</v>
      </c>
      <c r="E1837">
        <v>95.81</v>
      </c>
      <c r="F1837">
        <v>0</v>
      </c>
    </row>
    <row r="1838" spans="1:6" x14ac:dyDescent="0.25">
      <c r="A1838">
        <v>195.13</v>
      </c>
      <c r="B1838">
        <v>47.53</v>
      </c>
      <c r="C1838">
        <v>1834.9999999999086</v>
      </c>
      <c r="D1838">
        <v>1.8349999999999087</v>
      </c>
      <c r="E1838">
        <v>95.81</v>
      </c>
      <c r="F1838">
        <v>0</v>
      </c>
    </row>
    <row r="1839" spans="1:6" x14ac:dyDescent="0.25">
      <c r="A1839">
        <v>195.21</v>
      </c>
      <c r="B1839">
        <v>47.53</v>
      </c>
      <c r="C1839">
        <v>1835.9999999999086</v>
      </c>
      <c r="D1839">
        <v>1.8359999999999086</v>
      </c>
      <c r="E1839">
        <v>95.81</v>
      </c>
      <c r="F1839">
        <v>0</v>
      </c>
    </row>
    <row r="1840" spans="1:6" x14ac:dyDescent="0.25">
      <c r="A1840">
        <v>195.28</v>
      </c>
      <c r="B1840">
        <v>47.53</v>
      </c>
      <c r="C1840">
        <v>1836.9999999999086</v>
      </c>
      <c r="D1840">
        <v>1.8369999999999085</v>
      </c>
      <c r="E1840">
        <v>95.81</v>
      </c>
      <c r="F1840">
        <v>0</v>
      </c>
    </row>
    <row r="1841" spans="1:6" x14ac:dyDescent="0.25">
      <c r="A1841">
        <v>195.36</v>
      </c>
      <c r="B1841">
        <v>47.53</v>
      </c>
      <c r="C1841">
        <v>1837.9999999999084</v>
      </c>
      <c r="D1841">
        <v>1.8379999999999084</v>
      </c>
      <c r="E1841">
        <v>95.81</v>
      </c>
      <c r="F1841">
        <v>0</v>
      </c>
    </row>
    <row r="1842" spans="1:6" x14ac:dyDescent="0.25">
      <c r="A1842">
        <v>195.43</v>
      </c>
      <c r="B1842">
        <v>47.53</v>
      </c>
      <c r="C1842">
        <v>1838.9999999999084</v>
      </c>
      <c r="D1842">
        <v>1.8389999999999083</v>
      </c>
      <c r="E1842">
        <v>95.81</v>
      </c>
      <c r="F1842">
        <v>0</v>
      </c>
    </row>
    <row r="1843" spans="1:6" x14ac:dyDescent="0.25">
      <c r="A1843">
        <v>195.51</v>
      </c>
      <c r="B1843">
        <v>47.53</v>
      </c>
      <c r="C1843">
        <v>1839.9999999999081</v>
      </c>
      <c r="D1843">
        <v>1.8399999999999082</v>
      </c>
      <c r="E1843">
        <v>95.81</v>
      </c>
      <c r="F1843">
        <v>0</v>
      </c>
    </row>
    <row r="1844" spans="1:6" x14ac:dyDescent="0.25">
      <c r="A1844">
        <v>195.58</v>
      </c>
      <c r="B1844">
        <v>47.53</v>
      </c>
      <c r="C1844">
        <v>1840.9999999999081</v>
      </c>
      <c r="D1844">
        <v>1.840999999999908</v>
      </c>
      <c r="E1844">
        <v>95.81</v>
      </c>
      <c r="F1844">
        <v>0</v>
      </c>
    </row>
    <row r="1845" spans="1:6" x14ac:dyDescent="0.25">
      <c r="A1845">
        <v>195.66</v>
      </c>
      <c r="B1845">
        <v>47.53</v>
      </c>
      <c r="C1845">
        <v>1841.9999999999079</v>
      </c>
      <c r="D1845">
        <v>1.8419999999999079</v>
      </c>
      <c r="E1845">
        <v>95.81</v>
      </c>
      <c r="F1845">
        <v>0</v>
      </c>
    </row>
    <row r="1846" spans="1:6" x14ac:dyDescent="0.25">
      <c r="A1846">
        <v>195.74</v>
      </c>
      <c r="B1846">
        <v>47.53</v>
      </c>
      <c r="C1846">
        <v>1842.9999999999079</v>
      </c>
      <c r="D1846">
        <v>1.8429999999999078</v>
      </c>
      <c r="E1846">
        <v>95.81</v>
      </c>
      <c r="F1846">
        <v>0</v>
      </c>
    </row>
    <row r="1847" spans="1:6" x14ac:dyDescent="0.25">
      <c r="A1847">
        <v>195.81</v>
      </c>
      <c r="B1847">
        <v>47.53</v>
      </c>
      <c r="C1847">
        <v>1843.9999999999077</v>
      </c>
      <c r="D1847">
        <v>1.8439999999999077</v>
      </c>
      <c r="E1847">
        <v>95.81</v>
      </c>
      <c r="F1847">
        <v>0</v>
      </c>
    </row>
    <row r="1848" spans="1:6" x14ac:dyDescent="0.25">
      <c r="A1848">
        <v>195.89</v>
      </c>
      <c r="B1848">
        <v>47.53</v>
      </c>
      <c r="C1848">
        <v>1844.9999999999077</v>
      </c>
      <c r="D1848">
        <v>1.8449999999999076</v>
      </c>
      <c r="E1848">
        <v>95.81</v>
      </c>
      <c r="F1848">
        <v>0</v>
      </c>
    </row>
    <row r="1849" spans="1:6" x14ac:dyDescent="0.25">
      <c r="A1849">
        <v>195.96</v>
      </c>
      <c r="B1849">
        <v>47.53</v>
      </c>
      <c r="C1849">
        <v>1845.9999999999075</v>
      </c>
      <c r="D1849">
        <v>1.8459999999999075</v>
      </c>
      <c r="E1849">
        <v>95.81</v>
      </c>
      <c r="F1849">
        <v>0</v>
      </c>
    </row>
    <row r="1850" spans="1:6" x14ac:dyDescent="0.25">
      <c r="A1850">
        <v>196.04</v>
      </c>
      <c r="B1850">
        <v>47.53</v>
      </c>
      <c r="C1850">
        <v>1846.9999999999075</v>
      </c>
      <c r="D1850">
        <v>1.8469999999999074</v>
      </c>
      <c r="E1850">
        <v>95.81</v>
      </c>
      <c r="F1850">
        <v>0</v>
      </c>
    </row>
    <row r="1851" spans="1:6" x14ac:dyDescent="0.25">
      <c r="A1851">
        <v>196.11</v>
      </c>
      <c r="B1851">
        <v>47.53</v>
      </c>
      <c r="C1851">
        <v>1847.9999999999072</v>
      </c>
      <c r="D1851">
        <v>1.8479999999999073</v>
      </c>
      <c r="E1851">
        <v>95.81</v>
      </c>
      <c r="F1851">
        <v>0</v>
      </c>
    </row>
    <row r="1852" spans="1:6" x14ac:dyDescent="0.25">
      <c r="A1852">
        <v>196.19</v>
      </c>
      <c r="B1852">
        <v>47.53</v>
      </c>
      <c r="C1852">
        <v>1848.9999999999072</v>
      </c>
      <c r="D1852">
        <v>1.8489999999999072</v>
      </c>
      <c r="E1852">
        <v>95.81</v>
      </c>
      <c r="F1852">
        <v>0</v>
      </c>
    </row>
    <row r="1853" spans="1:6" x14ac:dyDescent="0.25">
      <c r="A1853">
        <v>196.27</v>
      </c>
      <c r="B1853">
        <v>47.53</v>
      </c>
      <c r="C1853">
        <v>1849.999999999907</v>
      </c>
      <c r="D1853">
        <v>1.8499999999999071</v>
      </c>
      <c r="E1853">
        <v>95.81</v>
      </c>
      <c r="F1853">
        <v>0</v>
      </c>
    </row>
    <row r="1854" spans="1:6" x14ac:dyDescent="0.25">
      <c r="A1854">
        <v>196.34</v>
      </c>
      <c r="B1854">
        <v>47.53</v>
      </c>
      <c r="C1854">
        <v>1850.999999999907</v>
      </c>
      <c r="D1854">
        <v>1.8509999999999069</v>
      </c>
      <c r="E1854">
        <v>95.81</v>
      </c>
      <c r="F1854">
        <v>0</v>
      </c>
    </row>
    <row r="1855" spans="1:6" x14ac:dyDescent="0.25">
      <c r="A1855">
        <v>196.42</v>
      </c>
      <c r="B1855">
        <v>47.53</v>
      </c>
      <c r="C1855">
        <v>1851.9999999999068</v>
      </c>
      <c r="D1855">
        <v>1.8519999999999068</v>
      </c>
      <c r="E1855">
        <v>95.81</v>
      </c>
      <c r="F1855">
        <v>0</v>
      </c>
    </row>
    <row r="1856" spans="1:6" x14ac:dyDescent="0.25">
      <c r="A1856">
        <v>196.49</v>
      </c>
      <c r="B1856">
        <v>47.53</v>
      </c>
      <c r="C1856">
        <v>1852.9999999999068</v>
      </c>
      <c r="D1856">
        <v>1.8529999999999067</v>
      </c>
      <c r="E1856">
        <v>95.81</v>
      </c>
      <c r="F1856">
        <v>0</v>
      </c>
    </row>
    <row r="1857" spans="1:6" x14ac:dyDescent="0.25">
      <c r="A1857">
        <v>196.57</v>
      </c>
      <c r="B1857">
        <v>47.53</v>
      </c>
      <c r="C1857">
        <v>1853.9999999999065</v>
      </c>
      <c r="D1857">
        <v>1.8539999999999066</v>
      </c>
      <c r="E1857">
        <v>95.81</v>
      </c>
      <c r="F1857">
        <v>0</v>
      </c>
    </row>
    <row r="1858" spans="1:6" x14ac:dyDescent="0.25">
      <c r="A1858">
        <v>196.64</v>
      </c>
      <c r="B1858">
        <v>47.53</v>
      </c>
      <c r="C1858">
        <v>1854.9999999999065</v>
      </c>
      <c r="D1858">
        <v>1.8549999999999065</v>
      </c>
      <c r="E1858">
        <v>95.81</v>
      </c>
      <c r="F1858">
        <v>0</v>
      </c>
    </row>
    <row r="1859" spans="1:6" x14ac:dyDescent="0.25">
      <c r="A1859">
        <v>196.72</v>
      </c>
      <c r="B1859">
        <v>47.53</v>
      </c>
      <c r="C1859">
        <v>1855.9999999999063</v>
      </c>
      <c r="D1859">
        <v>1.8559999999999064</v>
      </c>
      <c r="E1859">
        <v>95.81</v>
      </c>
      <c r="F1859">
        <v>0</v>
      </c>
    </row>
    <row r="1860" spans="1:6" x14ac:dyDescent="0.25">
      <c r="A1860">
        <v>196.8</v>
      </c>
      <c r="B1860">
        <v>47.53</v>
      </c>
      <c r="C1860">
        <v>1856.9999999999063</v>
      </c>
      <c r="D1860">
        <v>1.8569999999999063</v>
      </c>
      <c r="E1860">
        <v>95.81</v>
      </c>
      <c r="F1860">
        <v>0</v>
      </c>
    </row>
    <row r="1861" spans="1:6" x14ac:dyDescent="0.25">
      <c r="A1861">
        <v>196.87</v>
      </c>
      <c r="B1861">
        <v>47.53</v>
      </c>
      <c r="C1861">
        <v>1857.9999999999061</v>
      </c>
      <c r="D1861">
        <v>1.8579999999999062</v>
      </c>
      <c r="E1861">
        <v>95.81</v>
      </c>
      <c r="F1861">
        <v>0</v>
      </c>
    </row>
    <row r="1862" spans="1:6" x14ac:dyDescent="0.25">
      <c r="A1862">
        <v>196.95</v>
      </c>
      <c r="B1862">
        <v>47.53</v>
      </c>
      <c r="C1862">
        <v>1858.9999999999061</v>
      </c>
      <c r="D1862">
        <v>1.8589999999999061</v>
      </c>
      <c r="E1862">
        <v>95.81</v>
      </c>
      <c r="F1862">
        <v>0</v>
      </c>
    </row>
    <row r="1863" spans="1:6" x14ac:dyDescent="0.25">
      <c r="A1863">
        <v>197.02</v>
      </c>
      <c r="B1863">
        <v>47.53</v>
      </c>
      <c r="C1863">
        <v>1859.9999999999059</v>
      </c>
      <c r="D1863">
        <v>1.859999999999906</v>
      </c>
      <c r="E1863">
        <v>95.81</v>
      </c>
      <c r="F1863">
        <v>0</v>
      </c>
    </row>
    <row r="1864" spans="1:6" x14ac:dyDescent="0.25">
      <c r="A1864">
        <v>197.1</v>
      </c>
      <c r="B1864">
        <v>47.53</v>
      </c>
      <c r="C1864">
        <v>1860.9999999999059</v>
      </c>
      <c r="D1864">
        <v>1.8609999999999058</v>
      </c>
      <c r="E1864">
        <v>95.81</v>
      </c>
      <c r="F1864">
        <v>0</v>
      </c>
    </row>
    <row r="1865" spans="1:6" x14ac:dyDescent="0.25">
      <c r="A1865">
        <v>197.17</v>
      </c>
      <c r="B1865">
        <v>47.53</v>
      </c>
      <c r="C1865">
        <v>1861.9999999999056</v>
      </c>
      <c r="D1865">
        <v>1.8619999999999057</v>
      </c>
      <c r="E1865">
        <v>95.81</v>
      </c>
      <c r="F1865">
        <v>0</v>
      </c>
    </row>
    <row r="1866" spans="1:6" x14ac:dyDescent="0.25">
      <c r="A1866">
        <v>197.25</v>
      </c>
      <c r="B1866">
        <v>47.53</v>
      </c>
      <c r="C1866">
        <v>1862.9999999999056</v>
      </c>
      <c r="D1866">
        <v>1.8629999999999056</v>
      </c>
      <c r="E1866">
        <v>95.81</v>
      </c>
      <c r="F1866">
        <v>0</v>
      </c>
    </row>
    <row r="1867" spans="1:6" x14ac:dyDescent="0.25">
      <c r="A1867">
        <v>197.33</v>
      </c>
      <c r="B1867">
        <v>47.53</v>
      </c>
      <c r="C1867">
        <v>1863.9999999999054</v>
      </c>
      <c r="D1867">
        <v>1.8639999999999055</v>
      </c>
      <c r="E1867">
        <v>95.81</v>
      </c>
      <c r="F1867">
        <v>0</v>
      </c>
    </row>
    <row r="1868" spans="1:6" x14ac:dyDescent="0.25">
      <c r="A1868">
        <v>197.4</v>
      </c>
      <c r="B1868">
        <v>47.53</v>
      </c>
      <c r="C1868">
        <v>1864.9999999999054</v>
      </c>
      <c r="D1868">
        <v>1.8649999999999054</v>
      </c>
      <c r="E1868">
        <v>95.81</v>
      </c>
      <c r="F1868">
        <v>0</v>
      </c>
    </row>
    <row r="1869" spans="1:6" x14ac:dyDescent="0.25">
      <c r="A1869">
        <v>197.48</v>
      </c>
      <c r="B1869">
        <v>47.53</v>
      </c>
      <c r="C1869">
        <v>1865.9999999999052</v>
      </c>
      <c r="D1869">
        <v>1.8659999999999053</v>
      </c>
      <c r="E1869">
        <v>95.81</v>
      </c>
      <c r="F1869">
        <v>0</v>
      </c>
    </row>
    <row r="1870" spans="1:6" x14ac:dyDescent="0.25">
      <c r="A1870">
        <v>197.55</v>
      </c>
      <c r="B1870">
        <v>47.53</v>
      </c>
      <c r="C1870">
        <v>1866.9999999999052</v>
      </c>
      <c r="D1870">
        <v>1.8669999999999052</v>
      </c>
      <c r="E1870">
        <v>95.81</v>
      </c>
      <c r="F1870">
        <v>0</v>
      </c>
    </row>
    <row r="1871" spans="1:6" x14ac:dyDescent="0.25">
      <c r="A1871">
        <v>197.63</v>
      </c>
      <c r="B1871">
        <v>47.53</v>
      </c>
      <c r="C1871">
        <v>1867.999999999905</v>
      </c>
      <c r="D1871">
        <v>1.8679999999999051</v>
      </c>
      <c r="E1871">
        <v>95.81</v>
      </c>
      <c r="F1871">
        <v>0</v>
      </c>
    </row>
    <row r="1872" spans="1:6" x14ac:dyDescent="0.25">
      <c r="A1872">
        <v>197.71</v>
      </c>
      <c r="B1872">
        <v>47.53</v>
      </c>
      <c r="C1872">
        <v>1868.999999999905</v>
      </c>
      <c r="D1872">
        <v>1.868999999999905</v>
      </c>
      <c r="E1872">
        <v>95.81</v>
      </c>
      <c r="F1872">
        <v>0</v>
      </c>
    </row>
    <row r="1873" spans="1:6" x14ac:dyDescent="0.25">
      <c r="A1873">
        <v>197.78</v>
      </c>
      <c r="B1873">
        <v>47.53</v>
      </c>
      <c r="C1873">
        <v>1869.999999999905</v>
      </c>
      <c r="D1873">
        <v>1.8699999999999048</v>
      </c>
      <c r="E1873">
        <v>95.81</v>
      </c>
      <c r="F1873">
        <v>0</v>
      </c>
    </row>
    <row r="1874" spans="1:6" x14ac:dyDescent="0.25">
      <c r="A1874">
        <v>197.86</v>
      </c>
      <c r="B1874">
        <v>47.53</v>
      </c>
      <c r="C1874">
        <v>1870.9999999999047</v>
      </c>
      <c r="D1874">
        <v>1.8709999999999047</v>
      </c>
      <c r="E1874">
        <v>95.81</v>
      </c>
      <c r="F1874">
        <v>0</v>
      </c>
    </row>
    <row r="1875" spans="1:6" x14ac:dyDescent="0.25">
      <c r="A1875">
        <v>197.93</v>
      </c>
      <c r="B1875">
        <v>47.53</v>
      </c>
      <c r="C1875">
        <v>1871.9999999999047</v>
      </c>
      <c r="D1875">
        <v>1.8719999999999046</v>
      </c>
      <c r="E1875">
        <v>95.81</v>
      </c>
      <c r="F1875">
        <v>0</v>
      </c>
    </row>
    <row r="1876" spans="1:6" x14ac:dyDescent="0.25">
      <c r="A1876">
        <v>198.01</v>
      </c>
      <c r="B1876">
        <v>47.53</v>
      </c>
      <c r="C1876">
        <v>1872.9999999999045</v>
      </c>
      <c r="D1876">
        <v>1.8729999999999045</v>
      </c>
      <c r="E1876">
        <v>95.81</v>
      </c>
      <c r="F1876">
        <v>0</v>
      </c>
    </row>
    <row r="1877" spans="1:6" x14ac:dyDescent="0.25">
      <c r="A1877">
        <v>198.08</v>
      </c>
      <c r="B1877">
        <v>47.53</v>
      </c>
      <c r="C1877">
        <v>1873.9999999999045</v>
      </c>
      <c r="D1877">
        <v>1.8739999999999044</v>
      </c>
      <c r="E1877">
        <v>95.81</v>
      </c>
      <c r="F1877">
        <v>0</v>
      </c>
    </row>
    <row r="1878" spans="1:6" x14ac:dyDescent="0.25">
      <c r="A1878">
        <v>198.16</v>
      </c>
      <c r="B1878">
        <v>47.53</v>
      </c>
      <c r="C1878">
        <v>1874.9999999999043</v>
      </c>
      <c r="D1878">
        <v>1.8749999999999043</v>
      </c>
      <c r="E1878">
        <v>95.81</v>
      </c>
      <c r="F1878">
        <v>0</v>
      </c>
    </row>
    <row r="1879" spans="1:6" x14ac:dyDescent="0.25">
      <c r="A1879">
        <v>198.24</v>
      </c>
      <c r="B1879">
        <v>47.53</v>
      </c>
      <c r="C1879">
        <v>1875.9999999999043</v>
      </c>
      <c r="D1879">
        <v>1.8759999999999042</v>
      </c>
      <c r="E1879">
        <v>95.81</v>
      </c>
      <c r="F1879">
        <v>0</v>
      </c>
    </row>
    <row r="1880" spans="1:6" x14ac:dyDescent="0.25">
      <c r="A1880">
        <v>198.31</v>
      </c>
      <c r="B1880">
        <v>47.53</v>
      </c>
      <c r="C1880">
        <v>1876.999999999904</v>
      </c>
      <c r="D1880">
        <v>1.8769999999999041</v>
      </c>
      <c r="E1880">
        <v>95.81</v>
      </c>
      <c r="F1880">
        <v>0</v>
      </c>
    </row>
    <row r="1881" spans="1:6" x14ac:dyDescent="0.25">
      <c r="A1881">
        <v>198.39</v>
      </c>
      <c r="B1881">
        <v>47.53</v>
      </c>
      <c r="C1881">
        <v>1877.999999999904</v>
      </c>
      <c r="D1881">
        <v>1.877999999999904</v>
      </c>
      <c r="E1881">
        <v>95.81</v>
      </c>
      <c r="F1881">
        <v>0</v>
      </c>
    </row>
    <row r="1882" spans="1:6" x14ac:dyDescent="0.25">
      <c r="A1882">
        <v>198.46</v>
      </c>
      <c r="B1882">
        <v>47.53</v>
      </c>
      <c r="C1882">
        <v>1878.9999999999038</v>
      </c>
      <c r="D1882">
        <v>1.8789999999999039</v>
      </c>
      <c r="E1882">
        <v>95.81</v>
      </c>
      <c r="F1882">
        <v>0</v>
      </c>
    </row>
    <row r="1883" spans="1:6" x14ac:dyDescent="0.25">
      <c r="A1883">
        <v>198.54</v>
      </c>
      <c r="B1883">
        <v>47.53</v>
      </c>
      <c r="C1883">
        <v>1879.9999999999038</v>
      </c>
      <c r="D1883">
        <v>1.8799999999999037</v>
      </c>
      <c r="E1883">
        <v>95.81</v>
      </c>
      <c r="F1883">
        <v>0</v>
      </c>
    </row>
    <row r="1884" spans="1:6" x14ac:dyDescent="0.25">
      <c r="A1884">
        <v>198.61</v>
      </c>
      <c r="B1884">
        <v>47.53</v>
      </c>
      <c r="C1884">
        <v>1880.9999999999036</v>
      </c>
      <c r="D1884">
        <v>1.8809999999999036</v>
      </c>
      <c r="E1884">
        <v>95.81</v>
      </c>
      <c r="F1884">
        <v>0</v>
      </c>
    </row>
    <row r="1885" spans="1:6" x14ac:dyDescent="0.25">
      <c r="A1885">
        <v>198.69</v>
      </c>
      <c r="B1885">
        <v>47.53</v>
      </c>
      <c r="C1885">
        <v>1881.9999999999036</v>
      </c>
      <c r="D1885">
        <v>1.8819999999999035</v>
      </c>
      <c r="E1885">
        <v>95.81</v>
      </c>
      <c r="F1885">
        <v>0</v>
      </c>
    </row>
    <row r="1886" spans="1:6" x14ac:dyDescent="0.25">
      <c r="A1886">
        <v>198.77</v>
      </c>
      <c r="B1886">
        <v>47.53</v>
      </c>
      <c r="C1886">
        <v>1882.9999999999034</v>
      </c>
      <c r="D1886">
        <v>1.8829999999999034</v>
      </c>
      <c r="E1886">
        <v>95.81</v>
      </c>
      <c r="F1886">
        <v>0</v>
      </c>
    </row>
    <row r="1887" spans="1:6" x14ac:dyDescent="0.25">
      <c r="A1887">
        <v>198.84</v>
      </c>
      <c r="B1887">
        <v>47.53</v>
      </c>
      <c r="C1887">
        <v>1883.9999999999034</v>
      </c>
      <c r="D1887">
        <v>1.8839999999999033</v>
      </c>
      <c r="E1887">
        <v>95.81</v>
      </c>
      <c r="F1887">
        <v>0</v>
      </c>
    </row>
    <row r="1888" spans="1:6" x14ac:dyDescent="0.25">
      <c r="A1888">
        <v>198.92</v>
      </c>
      <c r="B1888">
        <v>47.53</v>
      </c>
      <c r="C1888">
        <v>1884.9999999999031</v>
      </c>
      <c r="D1888">
        <v>1.8849999999999032</v>
      </c>
      <c r="E1888">
        <v>95.81</v>
      </c>
      <c r="F1888">
        <v>0</v>
      </c>
    </row>
    <row r="1889" spans="1:6" x14ac:dyDescent="0.25">
      <c r="A1889">
        <v>198.99</v>
      </c>
      <c r="B1889">
        <v>47.53</v>
      </c>
      <c r="C1889">
        <v>1885.9999999999031</v>
      </c>
      <c r="D1889">
        <v>1.8859999999999031</v>
      </c>
      <c r="E1889">
        <v>95.81</v>
      </c>
      <c r="F1889">
        <v>0</v>
      </c>
    </row>
    <row r="1890" spans="1:6" x14ac:dyDescent="0.25">
      <c r="A1890">
        <v>199.07</v>
      </c>
      <c r="B1890">
        <v>47.53</v>
      </c>
      <c r="C1890">
        <v>1886.9999999999029</v>
      </c>
      <c r="D1890">
        <v>1.886999999999903</v>
      </c>
      <c r="E1890">
        <v>95.81</v>
      </c>
      <c r="F1890">
        <v>0</v>
      </c>
    </row>
    <row r="1891" spans="1:6" x14ac:dyDescent="0.25">
      <c r="A1891">
        <v>199.14</v>
      </c>
      <c r="B1891">
        <v>47.53</v>
      </c>
      <c r="C1891">
        <v>1887.9999999999029</v>
      </c>
      <c r="D1891">
        <v>1.8879999999999029</v>
      </c>
      <c r="E1891">
        <v>95.81</v>
      </c>
      <c r="F1891">
        <v>0</v>
      </c>
    </row>
    <row r="1892" spans="1:6" x14ac:dyDescent="0.25">
      <c r="A1892">
        <v>199.22</v>
      </c>
      <c r="B1892">
        <v>47.53</v>
      </c>
      <c r="C1892">
        <v>1888.9999999999027</v>
      </c>
      <c r="D1892">
        <v>1.8889999999999028</v>
      </c>
      <c r="E1892">
        <v>95.81</v>
      </c>
      <c r="F1892">
        <v>0</v>
      </c>
    </row>
    <row r="1893" spans="1:6" x14ac:dyDescent="0.25">
      <c r="A1893">
        <v>199.3</v>
      </c>
      <c r="B1893">
        <v>47.53</v>
      </c>
      <c r="C1893">
        <v>1889.9999999999027</v>
      </c>
      <c r="D1893">
        <v>1.8899999999999026</v>
      </c>
      <c r="E1893">
        <v>95.81</v>
      </c>
      <c r="F1893">
        <v>0</v>
      </c>
    </row>
    <row r="1894" spans="1:6" x14ac:dyDescent="0.25">
      <c r="A1894">
        <v>199.37</v>
      </c>
      <c r="B1894">
        <v>47.53</v>
      </c>
      <c r="C1894">
        <v>1890.9999999999025</v>
      </c>
      <c r="D1894">
        <v>1.8909999999999025</v>
      </c>
      <c r="E1894">
        <v>95.81</v>
      </c>
      <c r="F1894">
        <v>0</v>
      </c>
    </row>
    <row r="1895" spans="1:6" x14ac:dyDescent="0.25">
      <c r="A1895">
        <v>199.45</v>
      </c>
      <c r="B1895">
        <v>47.53</v>
      </c>
      <c r="C1895">
        <v>1891.9999999999025</v>
      </c>
      <c r="D1895">
        <v>1.8919999999999024</v>
      </c>
      <c r="E1895">
        <v>95.81</v>
      </c>
      <c r="F1895">
        <v>0</v>
      </c>
    </row>
    <row r="1896" spans="1:6" x14ac:dyDescent="0.25">
      <c r="A1896">
        <v>199.52</v>
      </c>
      <c r="B1896">
        <v>47.53</v>
      </c>
      <c r="C1896">
        <v>1892.9999999999022</v>
      </c>
      <c r="D1896">
        <v>1.8929999999999023</v>
      </c>
      <c r="E1896">
        <v>95.81</v>
      </c>
      <c r="F1896">
        <v>0</v>
      </c>
    </row>
    <row r="1897" spans="1:6" x14ac:dyDescent="0.25">
      <c r="A1897">
        <v>199.6</v>
      </c>
      <c r="B1897">
        <v>47.53</v>
      </c>
      <c r="C1897">
        <v>1893.9999999999022</v>
      </c>
      <c r="D1897">
        <v>1.8939999999999022</v>
      </c>
      <c r="E1897">
        <v>95.81</v>
      </c>
      <c r="F1897">
        <v>0</v>
      </c>
    </row>
    <row r="1898" spans="1:6" x14ac:dyDescent="0.25">
      <c r="A1898">
        <v>199.67</v>
      </c>
      <c r="B1898">
        <v>47.53</v>
      </c>
      <c r="C1898">
        <v>1894.999999999902</v>
      </c>
      <c r="D1898">
        <v>1.8949999999999021</v>
      </c>
      <c r="E1898">
        <v>95.81</v>
      </c>
      <c r="F1898">
        <v>0</v>
      </c>
    </row>
    <row r="1899" spans="1:6" x14ac:dyDescent="0.25">
      <c r="A1899">
        <v>199.75</v>
      </c>
      <c r="B1899">
        <v>47.53</v>
      </c>
      <c r="C1899">
        <v>1895.999999999902</v>
      </c>
      <c r="D1899">
        <v>1.895999999999902</v>
      </c>
      <c r="E1899">
        <v>95.81</v>
      </c>
      <c r="F1899">
        <v>0</v>
      </c>
    </row>
    <row r="1900" spans="1:6" x14ac:dyDescent="0.25">
      <c r="A1900">
        <v>199.83</v>
      </c>
      <c r="B1900">
        <v>47.53</v>
      </c>
      <c r="C1900">
        <v>1896.9999999999018</v>
      </c>
      <c r="D1900">
        <v>1.8969999999999019</v>
      </c>
      <c r="E1900">
        <v>95.81</v>
      </c>
      <c r="F1900">
        <v>0</v>
      </c>
    </row>
    <row r="1901" spans="1:6" x14ac:dyDescent="0.25">
      <c r="A1901">
        <v>199.9</v>
      </c>
      <c r="B1901">
        <v>47.53</v>
      </c>
      <c r="C1901">
        <v>1897.9999999999018</v>
      </c>
      <c r="D1901">
        <v>1.8979999999999018</v>
      </c>
      <c r="E1901">
        <v>95.81</v>
      </c>
      <c r="F1901">
        <v>0</v>
      </c>
    </row>
    <row r="1902" spans="1:6" x14ac:dyDescent="0.25">
      <c r="A1902">
        <v>199.98</v>
      </c>
      <c r="B1902">
        <v>47.53</v>
      </c>
      <c r="C1902">
        <v>1898.9999999999015</v>
      </c>
      <c r="D1902">
        <v>1.8989999999999017</v>
      </c>
      <c r="E1902">
        <v>95.81</v>
      </c>
      <c r="F1902">
        <v>0</v>
      </c>
    </row>
    <row r="1903" spans="1:6" x14ac:dyDescent="0.25">
      <c r="A1903">
        <v>200.05</v>
      </c>
      <c r="B1903">
        <v>47.53</v>
      </c>
      <c r="C1903">
        <v>1899.9999999999015</v>
      </c>
      <c r="D1903">
        <v>1.8999999999999015</v>
      </c>
      <c r="E1903">
        <v>95.81</v>
      </c>
      <c r="F1903">
        <v>0</v>
      </c>
    </row>
    <row r="1904" spans="1:6" x14ac:dyDescent="0.25">
      <c r="A1904">
        <v>200.13</v>
      </c>
      <c r="B1904">
        <v>47.53</v>
      </c>
      <c r="C1904">
        <v>1900.9999999999015</v>
      </c>
      <c r="D1904">
        <v>1.9009999999999014</v>
      </c>
      <c r="E1904">
        <v>95.81</v>
      </c>
      <c r="F1904">
        <v>0</v>
      </c>
    </row>
    <row r="1905" spans="1:6" x14ac:dyDescent="0.25">
      <c r="A1905">
        <v>200.2</v>
      </c>
      <c r="B1905">
        <v>47.53</v>
      </c>
      <c r="C1905">
        <v>1901.9999999999013</v>
      </c>
      <c r="D1905">
        <v>1.9019999999999013</v>
      </c>
      <c r="E1905">
        <v>95.81</v>
      </c>
      <c r="F1905">
        <v>0</v>
      </c>
    </row>
    <row r="1906" spans="1:6" x14ac:dyDescent="0.25">
      <c r="A1906">
        <v>200.28</v>
      </c>
      <c r="B1906">
        <v>47.53</v>
      </c>
      <c r="C1906">
        <v>1902.9999999999013</v>
      </c>
      <c r="D1906">
        <v>1.9029999999999012</v>
      </c>
      <c r="E1906">
        <v>95.81</v>
      </c>
      <c r="F1906">
        <v>0</v>
      </c>
    </row>
    <row r="1907" spans="1:6" x14ac:dyDescent="0.25">
      <c r="A1907">
        <v>200.36</v>
      </c>
      <c r="B1907">
        <v>47.53</v>
      </c>
      <c r="C1907">
        <v>1903.9999999999011</v>
      </c>
      <c r="D1907">
        <v>1.9039999999999011</v>
      </c>
      <c r="E1907">
        <v>95.81</v>
      </c>
      <c r="F1907">
        <v>0</v>
      </c>
    </row>
    <row r="1908" spans="1:6" x14ac:dyDescent="0.25">
      <c r="A1908">
        <v>200.43</v>
      </c>
      <c r="B1908">
        <v>47.53</v>
      </c>
      <c r="C1908">
        <v>1904.9999999999011</v>
      </c>
      <c r="D1908">
        <v>1.904999999999901</v>
      </c>
      <c r="E1908">
        <v>95.81</v>
      </c>
      <c r="F1908">
        <v>0</v>
      </c>
    </row>
    <row r="1909" spans="1:6" x14ac:dyDescent="0.25">
      <c r="A1909">
        <v>200.51</v>
      </c>
      <c r="B1909">
        <v>47.53</v>
      </c>
      <c r="C1909">
        <v>1905.9999999999009</v>
      </c>
      <c r="D1909">
        <v>1.9059999999999009</v>
      </c>
      <c r="E1909">
        <v>95.81</v>
      </c>
      <c r="F1909">
        <v>0</v>
      </c>
    </row>
    <row r="1910" spans="1:6" x14ac:dyDescent="0.25">
      <c r="A1910">
        <v>200.58</v>
      </c>
      <c r="B1910">
        <v>47.53</v>
      </c>
      <c r="C1910">
        <v>1906.9999999999009</v>
      </c>
      <c r="D1910">
        <v>1.9069999999999008</v>
      </c>
      <c r="E1910">
        <v>95.81</v>
      </c>
      <c r="F1910">
        <v>0</v>
      </c>
    </row>
    <row r="1911" spans="1:6" x14ac:dyDescent="0.25">
      <c r="A1911">
        <v>200.66</v>
      </c>
      <c r="B1911">
        <v>47.53</v>
      </c>
      <c r="C1911">
        <v>1907.9999999999006</v>
      </c>
      <c r="D1911">
        <v>1.9079999999999007</v>
      </c>
      <c r="E1911">
        <v>95.81</v>
      </c>
      <c r="F1911">
        <v>0</v>
      </c>
    </row>
    <row r="1912" spans="1:6" x14ac:dyDescent="0.25">
      <c r="A1912">
        <v>200.73</v>
      </c>
      <c r="B1912">
        <v>47.53</v>
      </c>
      <c r="C1912">
        <v>1908.9999999999006</v>
      </c>
      <c r="D1912">
        <v>1.9089999999999006</v>
      </c>
      <c r="E1912">
        <v>95.81</v>
      </c>
      <c r="F1912">
        <v>0</v>
      </c>
    </row>
    <row r="1913" spans="1:6" x14ac:dyDescent="0.25">
      <c r="A1913">
        <v>200.81</v>
      </c>
      <c r="B1913">
        <v>47.53</v>
      </c>
      <c r="C1913">
        <v>1909.9999999999004</v>
      </c>
      <c r="D1913">
        <v>1.9099999999999004</v>
      </c>
      <c r="E1913">
        <v>95.81</v>
      </c>
      <c r="F1913">
        <v>0</v>
      </c>
    </row>
    <row r="1914" spans="1:6" x14ac:dyDescent="0.25">
      <c r="A1914">
        <v>200.89</v>
      </c>
      <c r="B1914">
        <v>47.53</v>
      </c>
      <c r="C1914">
        <v>1910.9999999999004</v>
      </c>
      <c r="D1914">
        <v>1.9109999999999003</v>
      </c>
      <c r="E1914">
        <v>0</v>
      </c>
      <c r="F1914">
        <v>-2784.96</v>
      </c>
    </row>
    <row r="1915" spans="1:6" x14ac:dyDescent="0.25">
      <c r="A1915">
        <v>200.96</v>
      </c>
      <c r="B1915">
        <v>47.29</v>
      </c>
      <c r="C1915">
        <v>1911.9999999999002</v>
      </c>
      <c r="D1915">
        <v>1.9119999999999002</v>
      </c>
      <c r="E1915">
        <v>0</v>
      </c>
      <c r="F1915">
        <v>-2772.4</v>
      </c>
    </row>
    <row r="1916" spans="1:6" x14ac:dyDescent="0.25">
      <c r="A1916">
        <v>201.04</v>
      </c>
      <c r="B1916">
        <v>47.04</v>
      </c>
      <c r="C1916">
        <v>1912.9999999999002</v>
      </c>
      <c r="D1916">
        <v>1.9129999999999001</v>
      </c>
      <c r="E1916">
        <v>0</v>
      </c>
      <c r="F1916">
        <v>-2755.15</v>
      </c>
    </row>
    <row r="1917" spans="1:6" x14ac:dyDescent="0.25">
      <c r="A1917">
        <v>201.12</v>
      </c>
      <c r="B1917">
        <v>46.8</v>
      </c>
      <c r="C1917">
        <v>1913.9999999999</v>
      </c>
      <c r="D1917">
        <v>1.9139999999999</v>
      </c>
      <c r="E1917">
        <v>0</v>
      </c>
      <c r="F1917">
        <v>-2737.82</v>
      </c>
    </row>
    <row r="1918" spans="1:6" x14ac:dyDescent="0.25">
      <c r="A1918">
        <v>201.19</v>
      </c>
      <c r="B1918">
        <v>46.55</v>
      </c>
      <c r="C1918">
        <v>1914.9999999999</v>
      </c>
      <c r="D1918">
        <v>1.9149999999998999</v>
      </c>
      <c r="E1918">
        <v>0</v>
      </c>
      <c r="F1918">
        <v>-2720.06</v>
      </c>
    </row>
    <row r="1919" spans="1:6" x14ac:dyDescent="0.25">
      <c r="A1919">
        <v>201.27</v>
      </c>
      <c r="B1919">
        <v>46.3</v>
      </c>
      <c r="C1919">
        <v>1915.9999999998997</v>
      </c>
      <c r="D1919">
        <v>1.9159999999998998</v>
      </c>
      <c r="E1919">
        <v>0</v>
      </c>
      <c r="F1919">
        <v>-2702.28</v>
      </c>
    </row>
    <row r="1920" spans="1:6" x14ac:dyDescent="0.25">
      <c r="A1920">
        <v>201.35</v>
      </c>
      <c r="B1920">
        <v>46.05</v>
      </c>
      <c r="C1920">
        <v>1916.9999999998997</v>
      </c>
      <c r="D1920">
        <v>1.9169999999998997</v>
      </c>
      <c r="E1920">
        <v>0</v>
      </c>
      <c r="F1920">
        <v>-2684.48</v>
      </c>
    </row>
    <row r="1921" spans="1:6" x14ac:dyDescent="0.25">
      <c r="A1921">
        <v>201.43</v>
      </c>
      <c r="B1921">
        <v>45.8</v>
      </c>
      <c r="C1921">
        <v>1917.9999999998995</v>
      </c>
      <c r="D1921">
        <v>1.9179999999998996</v>
      </c>
      <c r="E1921">
        <v>0</v>
      </c>
      <c r="F1921">
        <v>-2666.65</v>
      </c>
    </row>
    <row r="1922" spans="1:6" x14ac:dyDescent="0.25">
      <c r="A1922">
        <v>201.51</v>
      </c>
      <c r="B1922">
        <v>45.55</v>
      </c>
      <c r="C1922">
        <v>1918.9999999998995</v>
      </c>
      <c r="D1922">
        <v>1.9189999999998995</v>
      </c>
      <c r="E1922">
        <v>0</v>
      </c>
      <c r="F1922">
        <v>-2648.79</v>
      </c>
    </row>
    <row r="1923" spans="1:6" x14ac:dyDescent="0.25">
      <c r="A1923">
        <v>201.59</v>
      </c>
      <c r="B1923">
        <v>45.29</v>
      </c>
      <c r="C1923">
        <v>1919.9999999998993</v>
      </c>
      <c r="D1923">
        <v>1.9199999999998993</v>
      </c>
      <c r="E1923">
        <v>0</v>
      </c>
      <c r="F1923">
        <v>-2630.91</v>
      </c>
    </row>
    <row r="1924" spans="1:6" x14ac:dyDescent="0.25">
      <c r="A1924">
        <v>201.67</v>
      </c>
      <c r="B1924">
        <v>45.04</v>
      </c>
      <c r="C1924">
        <v>1920.9999999998993</v>
      </c>
      <c r="D1924">
        <v>1.9209999999998992</v>
      </c>
      <c r="E1924">
        <v>0</v>
      </c>
      <c r="F1924">
        <v>-2613</v>
      </c>
    </row>
    <row r="1925" spans="1:6" x14ac:dyDescent="0.25">
      <c r="A1925">
        <v>201.75</v>
      </c>
      <c r="B1925">
        <v>44.78</v>
      </c>
      <c r="C1925">
        <v>1921.999999999899</v>
      </c>
      <c r="D1925">
        <v>1.9219999999998991</v>
      </c>
      <c r="E1925">
        <v>0</v>
      </c>
      <c r="F1925">
        <v>-2595.0500000000002</v>
      </c>
    </row>
    <row r="1926" spans="1:6" x14ac:dyDescent="0.25">
      <c r="A1926">
        <v>201.83</v>
      </c>
      <c r="B1926">
        <v>44.52</v>
      </c>
      <c r="C1926">
        <v>1922.999999999899</v>
      </c>
      <c r="D1926">
        <v>1.922999999999899</v>
      </c>
      <c r="E1926">
        <v>0</v>
      </c>
      <c r="F1926">
        <v>-2577.08</v>
      </c>
    </row>
    <row r="1927" spans="1:6" x14ac:dyDescent="0.25">
      <c r="A1927">
        <v>201.91</v>
      </c>
      <c r="B1927">
        <v>44.26</v>
      </c>
      <c r="C1927">
        <v>1923.9999999998988</v>
      </c>
      <c r="D1927">
        <v>1.9239999999998989</v>
      </c>
      <c r="E1927">
        <v>0</v>
      </c>
      <c r="F1927">
        <v>-2559.0700000000002</v>
      </c>
    </row>
    <row r="1928" spans="1:6" x14ac:dyDescent="0.25">
      <c r="A1928">
        <v>201.99</v>
      </c>
      <c r="B1928">
        <v>44</v>
      </c>
      <c r="C1928">
        <v>1924.9999999998988</v>
      </c>
      <c r="D1928">
        <v>1.9249999999998988</v>
      </c>
      <c r="E1928">
        <v>0</v>
      </c>
      <c r="F1928">
        <v>-2541.02</v>
      </c>
    </row>
    <row r="1929" spans="1:6" x14ac:dyDescent="0.25">
      <c r="A1929">
        <v>202.08</v>
      </c>
      <c r="B1929">
        <v>43.73</v>
      </c>
      <c r="C1929">
        <v>1925.9999999998986</v>
      </c>
      <c r="D1929">
        <v>1.9259999999998987</v>
      </c>
      <c r="E1929">
        <v>0</v>
      </c>
      <c r="F1929">
        <v>-2522.94</v>
      </c>
    </row>
    <row r="1930" spans="1:6" x14ac:dyDescent="0.25">
      <c r="A1930">
        <v>202.16</v>
      </c>
      <c r="B1930">
        <v>43.47</v>
      </c>
      <c r="C1930">
        <v>1926.9999999998986</v>
      </c>
      <c r="D1930">
        <v>1.9269999999998986</v>
      </c>
      <c r="E1930">
        <v>0</v>
      </c>
      <c r="F1930">
        <v>-2504.83</v>
      </c>
    </row>
    <row r="1931" spans="1:6" x14ac:dyDescent="0.25">
      <c r="A1931">
        <v>202.24</v>
      </c>
      <c r="B1931">
        <v>43.2</v>
      </c>
      <c r="C1931">
        <v>1927.9999999998984</v>
      </c>
      <c r="D1931">
        <v>1.9279999999998985</v>
      </c>
      <c r="E1931">
        <v>0</v>
      </c>
      <c r="F1931">
        <v>-2486.67</v>
      </c>
    </row>
    <row r="1932" spans="1:6" x14ac:dyDescent="0.25">
      <c r="A1932">
        <v>202.33</v>
      </c>
      <c r="B1932">
        <v>42.93</v>
      </c>
      <c r="C1932">
        <v>1928.9999999998984</v>
      </c>
      <c r="D1932">
        <v>1.9289999999998984</v>
      </c>
      <c r="E1932">
        <v>0</v>
      </c>
      <c r="F1932">
        <v>-2468.48</v>
      </c>
    </row>
    <row r="1933" spans="1:6" x14ac:dyDescent="0.25">
      <c r="A1933">
        <v>202.41</v>
      </c>
      <c r="B1933">
        <v>42.66</v>
      </c>
      <c r="C1933">
        <v>1929.9999999998981</v>
      </c>
      <c r="D1933">
        <v>1.9299999999998982</v>
      </c>
      <c r="E1933">
        <v>0</v>
      </c>
      <c r="F1933">
        <v>-2450.2399999999998</v>
      </c>
    </row>
    <row r="1934" spans="1:6" x14ac:dyDescent="0.25">
      <c r="A1934">
        <v>202.5</v>
      </c>
      <c r="B1934">
        <v>42.39</v>
      </c>
      <c r="C1934">
        <v>1930.9999999998981</v>
      </c>
      <c r="D1934">
        <v>1.9309999999998981</v>
      </c>
      <c r="E1934">
        <v>0</v>
      </c>
      <c r="F1934">
        <v>-2431.96</v>
      </c>
    </row>
    <row r="1935" spans="1:6" x14ac:dyDescent="0.25">
      <c r="A1935">
        <v>202.58</v>
      </c>
      <c r="B1935">
        <v>42.12</v>
      </c>
      <c r="C1935">
        <v>1931.9999999998979</v>
      </c>
      <c r="D1935">
        <v>1.931999999999898</v>
      </c>
      <c r="E1935">
        <v>0</v>
      </c>
      <c r="F1935">
        <v>-2413.63</v>
      </c>
    </row>
    <row r="1936" spans="1:6" x14ac:dyDescent="0.25">
      <c r="A1936">
        <v>202.67</v>
      </c>
      <c r="B1936">
        <v>41.84</v>
      </c>
      <c r="C1936">
        <v>1932.9999999998979</v>
      </c>
      <c r="D1936">
        <v>1.9329999999998979</v>
      </c>
      <c r="E1936">
        <v>0</v>
      </c>
      <c r="F1936">
        <v>-2395.25</v>
      </c>
    </row>
    <row r="1937" spans="1:6" x14ac:dyDescent="0.25">
      <c r="A1937">
        <v>202.76</v>
      </c>
      <c r="B1937">
        <v>41.57</v>
      </c>
      <c r="C1937">
        <v>1933.9999999998979</v>
      </c>
      <c r="D1937">
        <v>1.9339999999998978</v>
      </c>
      <c r="E1937">
        <v>0</v>
      </c>
      <c r="F1937">
        <v>-2376.83</v>
      </c>
    </row>
    <row r="1938" spans="1:6" x14ac:dyDescent="0.25">
      <c r="A1938">
        <v>202.84</v>
      </c>
      <c r="B1938">
        <v>41.29</v>
      </c>
      <c r="C1938">
        <v>1934.9999999998977</v>
      </c>
      <c r="D1938">
        <v>1.9349999999998977</v>
      </c>
      <c r="E1938">
        <v>0</v>
      </c>
      <c r="F1938">
        <v>-2358.36</v>
      </c>
    </row>
    <row r="1939" spans="1:6" x14ac:dyDescent="0.25">
      <c r="A1939">
        <v>202.93</v>
      </c>
      <c r="B1939">
        <v>41.01</v>
      </c>
      <c r="C1939">
        <v>1935.9999999998977</v>
      </c>
      <c r="D1939">
        <v>1.9359999999998976</v>
      </c>
      <c r="E1939">
        <v>0</v>
      </c>
      <c r="F1939">
        <v>-2339.83</v>
      </c>
    </row>
    <row r="1940" spans="1:6" x14ac:dyDescent="0.25">
      <c r="A1940">
        <v>203.02</v>
      </c>
      <c r="B1940">
        <v>40.72</v>
      </c>
      <c r="C1940">
        <v>1936.9999999998975</v>
      </c>
      <c r="D1940">
        <v>1.9369999999998975</v>
      </c>
      <c r="E1940">
        <v>0</v>
      </c>
      <c r="F1940">
        <v>-2321.25</v>
      </c>
    </row>
    <row r="1941" spans="1:6" x14ac:dyDescent="0.25">
      <c r="A1941">
        <v>203.11</v>
      </c>
      <c r="B1941">
        <v>40.44</v>
      </c>
      <c r="C1941">
        <v>1937.9999999998975</v>
      </c>
      <c r="D1941">
        <v>1.9379999999998974</v>
      </c>
      <c r="E1941">
        <v>0</v>
      </c>
      <c r="F1941">
        <v>-2302.61</v>
      </c>
    </row>
    <row r="1942" spans="1:6" x14ac:dyDescent="0.25">
      <c r="A1942">
        <v>203.2</v>
      </c>
      <c r="B1942">
        <v>40.15</v>
      </c>
      <c r="C1942">
        <v>1938.9999999998972</v>
      </c>
      <c r="D1942">
        <v>1.9389999999998973</v>
      </c>
      <c r="E1942">
        <v>0</v>
      </c>
      <c r="F1942">
        <v>-2283.91</v>
      </c>
    </row>
    <row r="1943" spans="1:6" x14ac:dyDescent="0.25">
      <c r="A1943">
        <v>203.29</v>
      </c>
      <c r="B1943">
        <v>39.86</v>
      </c>
      <c r="C1943">
        <v>1939.9999999998972</v>
      </c>
      <c r="D1943">
        <v>1.9399999999998971</v>
      </c>
      <c r="E1943">
        <v>0</v>
      </c>
      <c r="F1943">
        <v>-2265.15</v>
      </c>
    </row>
    <row r="1944" spans="1:6" x14ac:dyDescent="0.25">
      <c r="A1944">
        <v>203.38</v>
      </c>
      <c r="B1944">
        <v>39.57</v>
      </c>
      <c r="C1944">
        <v>1940.999999999897</v>
      </c>
      <c r="D1944">
        <v>1.940999999999897</v>
      </c>
      <c r="E1944">
        <v>0</v>
      </c>
      <c r="F1944">
        <v>-2246.33</v>
      </c>
    </row>
    <row r="1945" spans="1:6" x14ac:dyDescent="0.25">
      <c r="A1945">
        <v>203.47</v>
      </c>
      <c r="B1945">
        <v>39.28</v>
      </c>
      <c r="C1945">
        <v>1941.999999999897</v>
      </c>
      <c r="D1945">
        <v>1.9419999999998969</v>
      </c>
      <c r="E1945">
        <v>0</v>
      </c>
      <c r="F1945">
        <v>-2227.44</v>
      </c>
    </row>
    <row r="1946" spans="1:6" x14ac:dyDescent="0.25">
      <c r="A1946">
        <v>203.57</v>
      </c>
      <c r="B1946">
        <v>38.99</v>
      </c>
      <c r="C1946">
        <v>1942.9999999998968</v>
      </c>
      <c r="D1946">
        <v>1.9429999999998968</v>
      </c>
      <c r="E1946">
        <v>0</v>
      </c>
      <c r="F1946">
        <v>-2208.48</v>
      </c>
    </row>
    <row r="1947" spans="1:6" x14ac:dyDescent="0.25">
      <c r="A1947">
        <v>203.66</v>
      </c>
      <c r="B1947">
        <v>38.69</v>
      </c>
      <c r="C1947">
        <v>1943.9999999998968</v>
      </c>
      <c r="D1947">
        <v>1.9439999999998967</v>
      </c>
      <c r="E1947">
        <v>0</v>
      </c>
      <c r="F1947">
        <v>-2189.4499999999998</v>
      </c>
    </row>
    <row r="1948" spans="1:6" x14ac:dyDescent="0.25">
      <c r="A1948">
        <v>203.75</v>
      </c>
      <c r="B1948">
        <v>38.39</v>
      </c>
      <c r="C1948">
        <v>1944.9999999998965</v>
      </c>
      <c r="D1948">
        <v>1.9449999999998966</v>
      </c>
      <c r="E1948">
        <v>0</v>
      </c>
      <c r="F1948">
        <v>-2170.1</v>
      </c>
    </row>
    <row r="1949" spans="1:6" x14ac:dyDescent="0.25">
      <c r="A1949">
        <v>203.85</v>
      </c>
      <c r="B1949">
        <v>38.090000000000003</v>
      </c>
      <c r="C1949">
        <v>1945.9999999998965</v>
      </c>
      <c r="D1949">
        <v>1.9459999999998965</v>
      </c>
      <c r="E1949">
        <v>0</v>
      </c>
      <c r="F1949">
        <v>-2150.5700000000002</v>
      </c>
    </row>
    <row r="1950" spans="1:6" x14ac:dyDescent="0.25">
      <c r="A1950">
        <v>203.94</v>
      </c>
      <c r="B1950">
        <v>37.78</v>
      </c>
      <c r="C1950">
        <v>1946.9999999998963</v>
      </c>
      <c r="D1950">
        <v>1.9469999999998964</v>
      </c>
      <c r="E1950">
        <v>0</v>
      </c>
      <c r="F1950">
        <v>-2130.96</v>
      </c>
    </row>
    <row r="1951" spans="1:6" x14ac:dyDescent="0.25">
      <c r="A1951">
        <v>204.04</v>
      </c>
      <c r="B1951">
        <v>37.47</v>
      </c>
      <c r="C1951">
        <v>1947.9999999998963</v>
      </c>
      <c r="D1951">
        <v>1.9479999999998963</v>
      </c>
      <c r="E1951">
        <v>0</v>
      </c>
      <c r="F1951">
        <v>-2111.2800000000002</v>
      </c>
    </row>
    <row r="1952" spans="1:6" x14ac:dyDescent="0.25">
      <c r="A1952">
        <v>204.14</v>
      </c>
      <c r="B1952">
        <v>37.17</v>
      </c>
      <c r="C1952">
        <v>1948.9999999998961</v>
      </c>
      <c r="D1952">
        <v>1.9489999999998961</v>
      </c>
      <c r="E1952">
        <v>0</v>
      </c>
      <c r="F1952">
        <v>-2091.5100000000002</v>
      </c>
    </row>
    <row r="1953" spans="1:6" x14ac:dyDescent="0.25">
      <c r="A1953">
        <v>204.24</v>
      </c>
      <c r="B1953">
        <v>36.85</v>
      </c>
      <c r="C1953">
        <v>1949.9999999998961</v>
      </c>
      <c r="D1953">
        <v>1.949999999999896</v>
      </c>
      <c r="E1953">
        <v>0</v>
      </c>
      <c r="F1953">
        <v>-2071.67</v>
      </c>
    </row>
    <row r="1954" spans="1:6" x14ac:dyDescent="0.25">
      <c r="A1954">
        <v>204.33</v>
      </c>
      <c r="B1954">
        <v>36.54</v>
      </c>
      <c r="C1954">
        <v>1950.9999999998959</v>
      </c>
      <c r="D1954">
        <v>1.9509999999998959</v>
      </c>
      <c r="E1954">
        <v>0</v>
      </c>
      <c r="F1954">
        <v>-2051.73</v>
      </c>
    </row>
    <row r="1955" spans="1:6" x14ac:dyDescent="0.25">
      <c r="A1955">
        <v>204.43</v>
      </c>
      <c r="B1955">
        <v>36.22</v>
      </c>
      <c r="C1955">
        <v>1951.9999999998959</v>
      </c>
      <c r="D1955">
        <v>1.9519999999998958</v>
      </c>
      <c r="E1955">
        <v>0</v>
      </c>
      <c r="F1955">
        <v>-2031.7</v>
      </c>
    </row>
    <row r="1956" spans="1:6" x14ac:dyDescent="0.25">
      <c r="A1956">
        <v>204.54</v>
      </c>
      <c r="B1956">
        <v>35.9</v>
      </c>
      <c r="C1956">
        <v>1952.9999999998956</v>
      </c>
      <c r="D1956">
        <v>1.9529999999998957</v>
      </c>
      <c r="E1956">
        <v>0</v>
      </c>
      <c r="F1956">
        <v>-2011.58</v>
      </c>
    </row>
    <row r="1957" spans="1:6" x14ac:dyDescent="0.25">
      <c r="A1957">
        <v>204.64</v>
      </c>
      <c r="B1957">
        <v>35.58</v>
      </c>
      <c r="C1957">
        <v>1953.9999999998956</v>
      </c>
      <c r="D1957">
        <v>1.9539999999998956</v>
      </c>
      <c r="E1957">
        <v>0</v>
      </c>
      <c r="F1957">
        <v>-1991.35</v>
      </c>
    </row>
    <row r="1958" spans="1:6" x14ac:dyDescent="0.25">
      <c r="A1958">
        <v>204.74</v>
      </c>
      <c r="B1958">
        <v>35.25</v>
      </c>
      <c r="C1958">
        <v>1954.9999999998954</v>
      </c>
      <c r="D1958">
        <v>1.9549999999998955</v>
      </c>
      <c r="E1958">
        <v>0</v>
      </c>
      <c r="F1958">
        <v>-1971.03</v>
      </c>
    </row>
    <row r="1959" spans="1:6" x14ac:dyDescent="0.25">
      <c r="A1959">
        <v>204.84</v>
      </c>
      <c r="B1959">
        <v>34.92</v>
      </c>
      <c r="C1959">
        <v>1955.9999999998954</v>
      </c>
      <c r="D1959">
        <v>1.9559999999998954</v>
      </c>
      <c r="E1959">
        <v>0</v>
      </c>
      <c r="F1959">
        <v>-1950.59</v>
      </c>
    </row>
    <row r="1960" spans="1:6" x14ac:dyDescent="0.25">
      <c r="A1960">
        <v>204.95</v>
      </c>
      <c r="B1960">
        <v>34.590000000000003</v>
      </c>
      <c r="C1960">
        <v>1956.9999999998952</v>
      </c>
      <c r="D1960">
        <v>1.9569999999998953</v>
      </c>
      <c r="E1960">
        <v>0</v>
      </c>
      <c r="F1960">
        <v>-1930.05</v>
      </c>
    </row>
    <row r="1961" spans="1:6" x14ac:dyDescent="0.25">
      <c r="A1961">
        <v>205.05</v>
      </c>
      <c r="B1961">
        <v>34.25</v>
      </c>
      <c r="C1961">
        <v>1957.9999999998952</v>
      </c>
      <c r="D1961">
        <v>1.9579999999998952</v>
      </c>
      <c r="E1961">
        <v>0</v>
      </c>
      <c r="F1961">
        <v>-1909.38</v>
      </c>
    </row>
    <row r="1962" spans="1:6" x14ac:dyDescent="0.25">
      <c r="A1962">
        <v>205.16</v>
      </c>
      <c r="B1962">
        <v>33.92</v>
      </c>
      <c r="C1962">
        <v>1958.999999999895</v>
      </c>
      <c r="D1962">
        <v>1.958999999999895</v>
      </c>
      <c r="E1962">
        <v>0</v>
      </c>
      <c r="F1962">
        <v>-1888.6</v>
      </c>
    </row>
    <row r="1963" spans="1:6" x14ac:dyDescent="0.25">
      <c r="A1963">
        <v>205.27</v>
      </c>
      <c r="B1963">
        <v>33.57</v>
      </c>
      <c r="C1963">
        <v>1959.999999999895</v>
      </c>
      <c r="D1963">
        <v>1.9599999999998949</v>
      </c>
      <c r="E1963">
        <v>0</v>
      </c>
      <c r="F1963">
        <v>-1867.69</v>
      </c>
    </row>
    <row r="1964" spans="1:6" x14ac:dyDescent="0.25">
      <c r="A1964">
        <v>205.38</v>
      </c>
      <c r="B1964">
        <v>33.229999999999997</v>
      </c>
      <c r="C1964">
        <v>1960.9999999998947</v>
      </c>
      <c r="D1964">
        <v>1.9609999999998948</v>
      </c>
      <c r="E1964">
        <v>0</v>
      </c>
      <c r="F1964">
        <v>-1846.64</v>
      </c>
    </row>
    <row r="1965" spans="1:6" x14ac:dyDescent="0.25">
      <c r="A1965">
        <v>205.49</v>
      </c>
      <c r="B1965">
        <v>32.880000000000003</v>
      </c>
      <c r="C1965">
        <v>1961.9999999998947</v>
      </c>
      <c r="D1965">
        <v>1.9619999999998947</v>
      </c>
      <c r="E1965">
        <v>0</v>
      </c>
      <c r="F1965">
        <v>-1825.46</v>
      </c>
    </row>
    <row r="1966" spans="1:6" x14ac:dyDescent="0.25">
      <c r="A1966">
        <v>205.6</v>
      </c>
      <c r="B1966">
        <v>32.520000000000003</v>
      </c>
      <c r="C1966">
        <v>1962.9999999998945</v>
      </c>
      <c r="D1966">
        <v>1.9629999999998946</v>
      </c>
      <c r="E1966">
        <v>0</v>
      </c>
      <c r="F1966">
        <v>-1804</v>
      </c>
    </row>
    <row r="1967" spans="1:6" x14ac:dyDescent="0.25">
      <c r="A1967">
        <v>205.71</v>
      </c>
      <c r="B1967">
        <v>32.17</v>
      </c>
      <c r="C1967">
        <v>1963.9999999998945</v>
      </c>
      <c r="D1967">
        <v>1.9639999999998945</v>
      </c>
      <c r="E1967">
        <v>0</v>
      </c>
      <c r="F1967">
        <v>-1782.12</v>
      </c>
    </row>
    <row r="1968" spans="1:6" x14ac:dyDescent="0.25">
      <c r="A1968">
        <v>205.82</v>
      </c>
      <c r="B1968">
        <v>31.81</v>
      </c>
      <c r="C1968">
        <v>1964.9999999998945</v>
      </c>
      <c r="D1968">
        <v>1.9649999999998944</v>
      </c>
      <c r="E1968">
        <v>0</v>
      </c>
      <c r="F1968">
        <v>-1760.09</v>
      </c>
    </row>
    <row r="1969" spans="1:6" x14ac:dyDescent="0.25">
      <c r="A1969">
        <v>205.94</v>
      </c>
      <c r="B1969">
        <v>31.44</v>
      </c>
      <c r="C1969">
        <v>1965.9999999998943</v>
      </c>
      <c r="D1969">
        <v>1.9659999999998943</v>
      </c>
      <c r="E1969">
        <v>0</v>
      </c>
      <c r="F1969">
        <v>-1737.9</v>
      </c>
    </row>
    <row r="1970" spans="1:6" x14ac:dyDescent="0.25">
      <c r="A1970">
        <v>206.06</v>
      </c>
      <c r="B1970">
        <v>31.07</v>
      </c>
      <c r="C1970">
        <v>1966.9999999998943</v>
      </c>
      <c r="D1970">
        <v>1.9669999999998942</v>
      </c>
      <c r="E1970">
        <v>0</v>
      </c>
      <c r="F1970">
        <v>-1715.55</v>
      </c>
    </row>
    <row r="1971" spans="1:6" x14ac:dyDescent="0.25">
      <c r="A1971">
        <v>206.17</v>
      </c>
      <c r="B1971">
        <v>30.7</v>
      </c>
      <c r="C1971">
        <v>1967.999999999894</v>
      </c>
      <c r="D1971">
        <v>1.9679999999998941</v>
      </c>
      <c r="E1971">
        <v>0</v>
      </c>
      <c r="F1971">
        <v>-1693.02</v>
      </c>
    </row>
    <row r="1972" spans="1:6" x14ac:dyDescent="0.25">
      <c r="A1972">
        <v>206.29</v>
      </c>
      <c r="B1972">
        <v>30.32</v>
      </c>
      <c r="C1972">
        <v>1968.999999999894</v>
      </c>
      <c r="D1972">
        <v>1.9689999999998939</v>
      </c>
      <c r="E1972">
        <v>0</v>
      </c>
      <c r="F1972">
        <v>-1670.31</v>
      </c>
    </row>
    <row r="1973" spans="1:6" x14ac:dyDescent="0.25">
      <c r="A1973">
        <v>206.41</v>
      </c>
      <c r="B1973">
        <v>29.94</v>
      </c>
      <c r="C1973">
        <v>1969.9999999998938</v>
      </c>
      <c r="D1973">
        <v>1.9699999999998938</v>
      </c>
      <c r="E1973">
        <v>0</v>
      </c>
      <c r="F1973">
        <v>-1647.41</v>
      </c>
    </row>
    <row r="1974" spans="1:6" x14ac:dyDescent="0.25">
      <c r="A1974">
        <v>206.54</v>
      </c>
      <c r="B1974">
        <v>29.55</v>
      </c>
      <c r="C1974">
        <v>1970.9999999998938</v>
      </c>
      <c r="D1974">
        <v>1.9709999999998937</v>
      </c>
      <c r="E1974">
        <v>0</v>
      </c>
      <c r="F1974">
        <v>-1624.3</v>
      </c>
    </row>
    <row r="1975" spans="1:6" x14ac:dyDescent="0.25">
      <c r="A1975">
        <v>206.66</v>
      </c>
      <c r="B1975">
        <v>29.15</v>
      </c>
      <c r="C1975">
        <v>1971.9999999998936</v>
      </c>
      <c r="D1975">
        <v>1.9719999999998936</v>
      </c>
      <c r="E1975">
        <v>0</v>
      </c>
      <c r="F1975">
        <v>-1600.99</v>
      </c>
    </row>
    <row r="1976" spans="1:6" x14ac:dyDescent="0.25">
      <c r="A1976">
        <v>206.79</v>
      </c>
      <c r="B1976">
        <v>28.76</v>
      </c>
      <c r="C1976">
        <v>1972.9999999998936</v>
      </c>
      <c r="D1976">
        <v>1.9729999999998935</v>
      </c>
      <c r="E1976">
        <v>0</v>
      </c>
      <c r="F1976">
        <v>-1573.43</v>
      </c>
    </row>
    <row r="1977" spans="1:6" x14ac:dyDescent="0.25">
      <c r="A1977">
        <v>206.92</v>
      </c>
      <c r="B1977">
        <v>28.35</v>
      </c>
      <c r="C1977">
        <v>1973.9999999998934</v>
      </c>
      <c r="D1977">
        <v>1.9739999999998934</v>
      </c>
      <c r="E1977">
        <v>0</v>
      </c>
      <c r="F1977">
        <v>-1543.76</v>
      </c>
    </row>
    <row r="1978" spans="1:6" x14ac:dyDescent="0.25">
      <c r="A1978">
        <v>207.05</v>
      </c>
      <c r="B1978">
        <v>27.94</v>
      </c>
      <c r="C1978">
        <v>1974.9999999998934</v>
      </c>
      <c r="D1978">
        <v>1.9749999999998933</v>
      </c>
      <c r="E1978">
        <v>0</v>
      </c>
      <c r="F1978">
        <v>-1513.83</v>
      </c>
    </row>
    <row r="1979" spans="1:6" x14ac:dyDescent="0.25">
      <c r="A1979">
        <v>207.18</v>
      </c>
      <c r="B1979">
        <v>27.52</v>
      </c>
      <c r="C1979">
        <v>1975.9999999998931</v>
      </c>
      <c r="D1979">
        <v>1.9759999999998932</v>
      </c>
      <c r="E1979">
        <v>0</v>
      </c>
      <c r="F1979">
        <v>-1483.62</v>
      </c>
    </row>
    <row r="1980" spans="1:6" x14ac:dyDescent="0.25">
      <c r="A1980">
        <v>207.31</v>
      </c>
      <c r="B1980">
        <v>27.1</v>
      </c>
      <c r="C1980">
        <v>1976.9999999998931</v>
      </c>
      <c r="D1980">
        <v>1.9769999999998931</v>
      </c>
      <c r="E1980">
        <v>0</v>
      </c>
      <c r="F1980">
        <v>-1453.12</v>
      </c>
    </row>
    <row r="1981" spans="1:6" x14ac:dyDescent="0.25">
      <c r="A1981">
        <v>207.45</v>
      </c>
      <c r="B1981">
        <v>26.67</v>
      </c>
      <c r="C1981">
        <v>1977.9999999998929</v>
      </c>
      <c r="D1981">
        <v>1.977999999999893</v>
      </c>
      <c r="E1981">
        <v>0</v>
      </c>
      <c r="F1981">
        <v>-1422.33</v>
      </c>
    </row>
    <row r="1982" spans="1:6" x14ac:dyDescent="0.25">
      <c r="A1982">
        <v>207.59</v>
      </c>
      <c r="B1982">
        <v>26.24</v>
      </c>
      <c r="C1982">
        <v>1978.9999999998929</v>
      </c>
      <c r="D1982">
        <v>1.9789999999998928</v>
      </c>
      <c r="E1982">
        <v>0</v>
      </c>
      <c r="F1982">
        <v>-1391.23</v>
      </c>
    </row>
    <row r="1983" spans="1:6" x14ac:dyDescent="0.25">
      <c r="A1983">
        <v>207.73</v>
      </c>
      <c r="B1983">
        <v>25.79</v>
      </c>
      <c r="C1983">
        <v>1979.9999999998927</v>
      </c>
      <c r="D1983">
        <v>1.9799999999998927</v>
      </c>
      <c r="E1983">
        <v>0</v>
      </c>
      <c r="F1983">
        <v>-1359.81</v>
      </c>
    </row>
    <row r="1984" spans="1:6" x14ac:dyDescent="0.25">
      <c r="A1984">
        <v>207.87</v>
      </c>
      <c r="B1984">
        <v>25.34</v>
      </c>
      <c r="C1984">
        <v>1980.9999999998927</v>
      </c>
      <c r="D1984">
        <v>1.9809999999998926</v>
      </c>
      <c r="E1984">
        <v>0</v>
      </c>
      <c r="F1984">
        <v>-1328.05</v>
      </c>
    </row>
    <row r="1985" spans="1:6" x14ac:dyDescent="0.25">
      <c r="A1985">
        <v>208.02</v>
      </c>
      <c r="B1985">
        <v>24.88</v>
      </c>
      <c r="C1985">
        <v>1981.9999999998925</v>
      </c>
      <c r="D1985">
        <v>1.9819999999998925</v>
      </c>
      <c r="E1985">
        <v>0</v>
      </c>
      <c r="F1985">
        <v>-1295.95</v>
      </c>
    </row>
    <row r="1986" spans="1:6" x14ac:dyDescent="0.25">
      <c r="A1986">
        <v>208.16</v>
      </c>
      <c r="B1986">
        <v>24.41</v>
      </c>
      <c r="C1986">
        <v>1982.9999999998925</v>
      </c>
      <c r="D1986">
        <v>1.9829999999998924</v>
      </c>
      <c r="E1986">
        <v>0</v>
      </c>
      <c r="F1986">
        <v>-1263.49</v>
      </c>
    </row>
    <row r="1987" spans="1:6" x14ac:dyDescent="0.25">
      <c r="A1987">
        <v>208.32</v>
      </c>
      <c r="B1987">
        <v>23.93</v>
      </c>
      <c r="C1987">
        <v>1983.9999999998922</v>
      </c>
      <c r="D1987">
        <v>1.9839999999998923</v>
      </c>
      <c r="E1987">
        <v>0</v>
      </c>
      <c r="F1987">
        <v>-1230.6500000000001</v>
      </c>
    </row>
    <row r="1988" spans="1:6" x14ac:dyDescent="0.25">
      <c r="A1988">
        <v>208.47</v>
      </c>
      <c r="B1988">
        <v>23.45</v>
      </c>
      <c r="C1988">
        <v>1984.9999999998922</v>
      </c>
      <c r="D1988">
        <v>1.9849999999998922</v>
      </c>
      <c r="E1988">
        <v>0</v>
      </c>
      <c r="F1988">
        <v>-1197.4000000000001</v>
      </c>
    </row>
    <row r="1989" spans="1:6" x14ac:dyDescent="0.25">
      <c r="A1989">
        <v>208.63</v>
      </c>
      <c r="B1989">
        <v>22.95</v>
      </c>
      <c r="C1989">
        <v>1985.999999999892</v>
      </c>
      <c r="D1989">
        <v>1.9859999999998921</v>
      </c>
      <c r="E1989">
        <v>0</v>
      </c>
      <c r="F1989">
        <v>-1163.74</v>
      </c>
    </row>
    <row r="1990" spans="1:6" x14ac:dyDescent="0.25">
      <c r="A1990">
        <v>208.79</v>
      </c>
      <c r="B1990">
        <v>22.44</v>
      </c>
      <c r="C1990">
        <v>1986.999999999892</v>
      </c>
      <c r="D1990">
        <v>1.986999999999892</v>
      </c>
      <c r="E1990">
        <v>0</v>
      </c>
      <c r="F1990">
        <v>-1129.6400000000001</v>
      </c>
    </row>
    <row r="1991" spans="1:6" x14ac:dyDescent="0.25">
      <c r="A1991">
        <v>208.96</v>
      </c>
      <c r="B1991">
        <v>21.92</v>
      </c>
      <c r="C1991">
        <v>1987.9999999998918</v>
      </c>
      <c r="D1991">
        <v>1.9879999999998919</v>
      </c>
      <c r="E1991">
        <v>0</v>
      </c>
      <c r="F1991">
        <v>-1095.06</v>
      </c>
    </row>
    <row r="1992" spans="1:6" x14ac:dyDescent="0.25">
      <c r="A1992">
        <v>209.13</v>
      </c>
      <c r="B1992">
        <v>21.39</v>
      </c>
      <c r="C1992">
        <v>1988.9999999998918</v>
      </c>
      <c r="D1992">
        <v>1.9889999999998917</v>
      </c>
      <c r="E1992">
        <v>0</v>
      </c>
      <c r="F1992">
        <v>-1059.99</v>
      </c>
    </row>
    <row r="1993" spans="1:6" x14ac:dyDescent="0.25">
      <c r="A1993">
        <v>209.3</v>
      </c>
      <c r="B1993">
        <v>20.84</v>
      </c>
      <c r="C1993">
        <v>1989.9999999998915</v>
      </c>
      <c r="D1993">
        <v>1.9899999999998916</v>
      </c>
      <c r="E1993">
        <v>0</v>
      </c>
      <c r="F1993">
        <v>-1024.3900000000001</v>
      </c>
    </row>
    <row r="1994" spans="1:6" x14ac:dyDescent="0.25">
      <c r="A1994">
        <v>209.48</v>
      </c>
      <c r="B1994">
        <v>20.28</v>
      </c>
      <c r="C1994">
        <v>1990.9999999998915</v>
      </c>
      <c r="D1994">
        <v>1.9909999999998915</v>
      </c>
      <c r="E1994">
        <v>0</v>
      </c>
      <c r="F1994">
        <v>-988.22</v>
      </c>
    </row>
    <row r="1995" spans="1:6" x14ac:dyDescent="0.25">
      <c r="A1995">
        <v>209.67</v>
      </c>
      <c r="B1995">
        <v>19.7</v>
      </c>
      <c r="C1995">
        <v>1991.9999999998913</v>
      </c>
      <c r="D1995">
        <v>1.9919999999998914</v>
      </c>
      <c r="E1995">
        <v>0</v>
      </c>
      <c r="F1995">
        <v>-951.39</v>
      </c>
    </row>
    <row r="1996" spans="1:6" x14ac:dyDescent="0.25">
      <c r="A1996">
        <v>209.86</v>
      </c>
      <c r="B1996">
        <v>19.11</v>
      </c>
      <c r="C1996">
        <v>1992.9999999998913</v>
      </c>
      <c r="D1996">
        <v>1.9929999999998913</v>
      </c>
      <c r="E1996">
        <v>0</v>
      </c>
      <c r="F1996">
        <v>-913.91</v>
      </c>
    </row>
    <row r="1997" spans="1:6" x14ac:dyDescent="0.25">
      <c r="A1997">
        <v>210.06</v>
      </c>
      <c r="B1997">
        <v>18.489999999999998</v>
      </c>
      <c r="C1997">
        <v>1993.9999999998911</v>
      </c>
      <c r="D1997">
        <v>1.9939999999998912</v>
      </c>
      <c r="E1997">
        <v>0</v>
      </c>
      <c r="F1997">
        <v>-875.71</v>
      </c>
    </row>
    <row r="1998" spans="1:6" x14ac:dyDescent="0.25">
      <c r="A1998">
        <v>210.27</v>
      </c>
      <c r="B1998">
        <v>17.86</v>
      </c>
      <c r="C1998">
        <v>1994.9999999998911</v>
      </c>
      <c r="D1998">
        <v>1.9949999999998911</v>
      </c>
      <c r="E1998">
        <v>0</v>
      </c>
      <c r="F1998">
        <v>-836.74</v>
      </c>
    </row>
    <row r="1999" spans="1:6" x14ac:dyDescent="0.25">
      <c r="A1999">
        <v>210.48</v>
      </c>
      <c r="B1999">
        <v>17.2</v>
      </c>
      <c r="C1999">
        <v>1995.9999999998909</v>
      </c>
      <c r="D1999">
        <v>1.995999999999891</v>
      </c>
      <c r="E1999">
        <v>0</v>
      </c>
      <c r="F1999">
        <v>-796.92</v>
      </c>
    </row>
    <row r="2000" spans="1:6" x14ac:dyDescent="0.25">
      <c r="A2000">
        <v>210.7</v>
      </c>
      <c r="B2000">
        <v>16.510000000000002</v>
      </c>
      <c r="C2000">
        <v>1996.9999999998909</v>
      </c>
      <c r="D2000">
        <v>1.9969999999998909</v>
      </c>
      <c r="E2000">
        <v>0</v>
      </c>
      <c r="F2000">
        <v>-756.16</v>
      </c>
    </row>
    <row r="2001" spans="1:6" x14ac:dyDescent="0.25">
      <c r="A2001">
        <v>210.94</v>
      </c>
      <c r="B2001">
        <v>15.8</v>
      </c>
      <c r="C2001">
        <v>1997.9999999998909</v>
      </c>
      <c r="D2001">
        <v>1.9979999999998908</v>
      </c>
      <c r="E2001">
        <v>0</v>
      </c>
      <c r="F2001">
        <v>-714.34</v>
      </c>
    </row>
    <row r="2002" spans="1:6" x14ac:dyDescent="0.25">
      <c r="A2002">
        <v>211.18</v>
      </c>
      <c r="B2002">
        <v>15.05</v>
      </c>
      <c r="C2002">
        <v>1998.9999999998906</v>
      </c>
      <c r="D2002">
        <v>1.9989999999998906</v>
      </c>
      <c r="E2002">
        <v>0</v>
      </c>
      <c r="F2002">
        <v>-671.34</v>
      </c>
    </row>
    <row r="2003" spans="1:6" x14ac:dyDescent="0.25">
      <c r="A2003">
        <v>211.44</v>
      </c>
      <c r="B2003">
        <v>14.26</v>
      </c>
      <c r="C2003">
        <v>1999.9999999998906</v>
      </c>
      <c r="D2003">
        <v>1.9999999999998905</v>
      </c>
      <c r="E2003">
        <v>0</v>
      </c>
      <c r="F2003">
        <v>-628.28</v>
      </c>
    </row>
    <row r="2004" spans="1:6" x14ac:dyDescent="0.25">
      <c r="A2004">
        <v>211.72</v>
      </c>
      <c r="B2004">
        <v>13.43</v>
      </c>
      <c r="C2004">
        <v>2000.9999999998906</v>
      </c>
      <c r="D2004">
        <v>2.0009999999998906</v>
      </c>
      <c r="E2004">
        <v>0</v>
      </c>
      <c r="F2004">
        <v>-586.39</v>
      </c>
    </row>
    <row r="2005" spans="1:6" x14ac:dyDescent="0.25">
      <c r="A2005">
        <v>212.02</v>
      </c>
      <c r="B2005">
        <v>12.54</v>
      </c>
      <c r="C2005">
        <v>2001.9999999998906</v>
      </c>
      <c r="D2005">
        <v>2.0019999999998905</v>
      </c>
      <c r="E2005">
        <v>0</v>
      </c>
      <c r="F2005">
        <v>-542.36</v>
      </c>
    </row>
    <row r="2006" spans="1:6" x14ac:dyDescent="0.25">
      <c r="A2006">
        <v>212.34</v>
      </c>
      <c r="B2006">
        <v>11.59</v>
      </c>
      <c r="C2006">
        <v>2002.9999999998904</v>
      </c>
      <c r="D2006">
        <v>2.0029999999998904</v>
      </c>
      <c r="E2006">
        <v>0</v>
      </c>
      <c r="F2006">
        <v>-496.03</v>
      </c>
    </row>
    <row r="2007" spans="1:6" x14ac:dyDescent="0.25">
      <c r="A2007">
        <v>212.7</v>
      </c>
      <c r="B2007">
        <v>10.54</v>
      </c>
      <c r="C2007">
        <v>2003.9999999998904</v>
      </c>
      <c r="D2007">
        <v>2.0039999999998903</v>
      </c>
      <c r="E2007">
        <v>0</v>
      </c>
      <c r="F2007">
        <v>-446.76</v>
      </c>
    </row>
    <row r="2008" spans="1:6" x14ac:dyDescent="0.25">
      <c r="A2008">
        <v>213.11</v>
      </c>
      <c r="B2008">
        <v>9.3800000000000008</v>
      </c>
      <c r="C2008">
        <v>2004.9999999998902</v>
      </c>
      <c r="D2008">
        <v>2.0049999999998902</v>
      </c>
      <c r="E2008">
        <v>0</v>
      </c>
      <c r="F2008">
        <v>-365.62</v>
      </c>
    </row>
    <row r="2009" spans="1:6" x14ac:dyDescent="0.25">
      <c r="A2009">
        <v>213.59</v>
      </c>
      <c r="B2009">
        <v>8.15</v>
      </c>
      <c r="C2009">
        <v>2005.9999999998902</v>
      </c>
      <c r="D2009">
        <v>2.0059999999998901</v>
      </c>
      <c r="E2009">
        <v>0</v>
      </c>
      <c r="F2009">
        <v>-262.39</v>
      </c>
    </row>
    <row r="2010" spans="1:6" x14ac:dyDescent="0.25">
      <c r="A2010">
        <v>214.17</v>
      </c>
      <c r="B2010">
        <v>6.9</v>
      </c>
      <c r="C2010">
        <v>2006.99999999989</v>
      </c>
      <c r="D2010">
        <v>2.00699999999989</v>
      </c>
      <c r="E2010">
        <v>0</v>
      </c>
      <c r="F2010">
        <v>-174.25</v>
      </c>
    </row>
    <row r="2011" spans="1:6" x14ac:dyDescent="0.25">
      <c r="A2011">
        <v>214.89</v>
      </c>
      <c r="B2011">
        <v>5.62</v>
      </c>
      <c r="C2011">
        <v>2007.99999999989</v>
      </c>
      <c r="D2011">
        <v>2.0079999999998899</v>
      </c>
      <c r="E2011">
        <v>0</v>
      </c>
      <c r="F2011">
        <v>-101.08</v>
      </c>
    </row>
    <row r="2012" spans="1:6" x14ac:dyDescent="0.25">
      <c r="A2012">
        <v>215.89</v>
      </c>
      <c r="B2012">
        <v>4.3099999999999996</v>
      </c>
      <c r="C2012">
        <v>2008.9999999998897</v>
      </c>
      <c r="D2012">
        <v>2.0089999999998898</v>
      </c>
      <c r="E2012">
        <v>0</v>
      </c>
      <c r="F2012">
        <v>-41.86</v>
      </c>
    </row>
    <row r="2013" spans="1:6" x14ac:dyDescent="0.25">
      <c r="A2013">
        <v>217.58</v>
      </c>
      <c r="B2013">
        <v>2.93</v>
      </c>
      <c r="C2013">
        <v>2009.9999999998897</v>
      </c>
      <c r="D2013">
        <v>2.0099999999998897</v>
      </c>
      <c r="E2013">
        <v>4.42</v>
      </c>
      <c r="F2013">
        <v>0</v>
      </c>
    </row>
    <row r="2014" spans="1:6" x14ac:dyDescent="0.25">
      <c r="A2014">
        <v>220.61</v>
      </c>
      <c r="B2014">
        <v>1.33</v>
      </c>
      <c r="C2014">
        <v>2010.9999999998895</v>
      </c>
      <c r="D2014">
        <v>2.0109999999998895</v>
      </c>
      <c r="E2014">
        <v>40.770000000000003</v>
      </c>
      <c r="F2014">
        <v>0</v>
      </c>
    </row>
    <row r="2015" spans="1:6" x14ac:dyDescent="0.25">
      <c r="A2015">
        <v>250.61</v>
      </c>
      <c r="B2015">
        <v>0</v>
      </c>
      <c r="C2015">
        <v>2010.9999999998895</v>
      </c>
      <c r="D2015">
        <v>2.0109999999998895</v>
      </c>
      <c r="E2015">
        <v>20</v>
      </c>
      <c r="F2015">
        <v>0</v>
      </c>
    </row>
    <row r="2016" spans="1:6" x14ac:dyDescent="0.25">
      <c r="A2016">
        <v>252.88</v>
      </c>
      <c r="B2016">
        <v>0</v>
      </c>
      <c r="C2016">
        <v>2011.9999999998895</v>
      </c>
      <c r="D2016">
        <v>2.0119999999998894</v>
      </c>
      <c r="E2016">
        <v>20</v>
      </c>
      <c r="F2016">
        <v>0</v>
      </c>
    </row>
    <row r="2017" spans="1:6" x14ac:dyDescent="0.25">
      <c r="A2017">
        <v>253.82</v>
      </c>
      <c r="B2017">
        <v>3.18</v>
      </c>
      <c r="C2017">
        <v>2012.9999999998893</v>
      </c>
      <c r="D2017">
        <v>2.0129999999998893</v>
      </c>
      <c r="E2017">
        <v>157.94999999999999</v>
      </c>
      <c r="F2017">
        <v>0</v>
      </c>
    </row>
    <row r="2018" spans="1:6" x14ac:dyDescent="0.25">
      <c r="A2018">
        <v>254.54</v>
      </c>
      <c r="B2018">
        <v>4.49</v>
      </c>
      <c r="C2018">
        <v>2013.9999999998893</v>
      </c>
      <c r="D2018">
        <v>2.0139999999998892</v>
      </c>
      <c r="E2018">
        <v>301.95999999999998</v>
      </c>
      <c r="F2018">
        <v>0</v>
      </c>
    </row>
    <row r="2019" spans="1:6" x14ac:dyDescent="0.25">
      <c r="A2019">
        <v>255.15</v>
      </c>
      <c r="B2019">
        <v>5.5</v>
      </c>
      <c r="C2019">
        <v>2014.999999999889</v>
      </c>
      <c r="D2019">
        <v>2.0149999999998891</v>
      </c>
      <c r="E2019">
        <v>374.16</v>
      </c>
      <c r="F2019">
        <v>0</v>
      </c>
    </row>
    <row r="2020" spans="1:6" x14ac:dyDescent="0.25">
      <c r="A2020">
        <v>255.68</v>
      </c>
      <c r="B2020">
        <v>6.35</v>
      </c>
      <c r="C2020">
        <v>2015.999999999889</v>
      </c>
      <c r="D2020">
        <v>2.015999999999889</v>
      </c>
      <c r="E2020">
        <v>430.46</v>
      </c>
      <c r="F2020">
        <v>0</v>
      </c>
    </row>
    <row r="2021" spans="1:6" x14ac:dyDescent="0.25">
      <c r="A2021">
        <v>256.16000000000003</v>
      </c>
      <c r="B2021">
        <v>7.1</v>
      </c>
      <c r="C2021">
        <v>2016.9999999998888</v>
      </c>
      <c r="D2021">
        <v>2.0169999999998889</v>
      </c>
      <c r="E2021">
        <v>477.69</v>
      </c>
      <c r="F2021">
        <v>0</v>
      </c>
    </row>
    <row r="2022" spans="1:6" x14ac:dyDescent="0.25">
      <c r="A2022">
        <v>256.61</v>
      </c>
      <c r="B2022">
        <v>7.78</v>
      </c>
      <c r="C2022">
        <v>2017.9999999998888</v>
      </c>
      <c r="D2022">
        <v>2.0179999999998888</v>
      </c>
      <c r="E2022">
        <v>518.79</v>
      </c>
      <c r="F2022">
        <v>0</v>
      </c>
    </row>
    <row r="2023" spans="1:6" x14ac:dyDescent="0.25">
      <c r="A2023">
        <v>257.02</v>
      </c>
      <c r="B2023">
        <v>8.4</v>
      </c>
      <c r="C2023">
        <v>2018.9999999998886</v>
      </c>
      <c r="D2023">
        <v>2.0189999999998887</v>
      </c>
      <c r="E2023">
        <v>555.35</v>
      </c>
      <c r="F2023">
        <v>0</v>
      </c>
    </row>
    <row r="2024" spans="1:6" x14ac:dyDescent="0.25">
      <c r="A2024">
        <v>257.41000000000003</v>
      </c>
      <c r="B2024">
        <v>8.98</v>
      </c>
      <c r="C2024">
        <v>2019.9999999998886</v>
      </c>
      <c r="D2024">
        <v>2.0199999999998886</v>
      </c>
      <c r="E2024">
        <v>588.36</v>
      </c>
      <c r="F2024">
        <v>0</v>
      </c>
    </row>
    <row r="2025" spans="1:6" x14ac:dyDescent="0.25">
      <c r="A2025">
        <v>257.77999999999997</v>
      </c>
      <c r="B2025">
        <v>9.5299999999999994</v>
      </c>
      <c r="C2025">
        <v>2020.9999999998884</v>
      </c>
      <c r="D2025">
        <v>2.0209999999998884</v>
      </c>
      <c r="E2025">
        <v>618.51</v>
      </c>
      <c r="F2025">
        <v>0</v>
      </c>
    </row>
    <row r="2026" spans="1:6" x14ac:dyDescent="0.25">
      <c r="A2026">
        <v>258.13</v>
      </c>
      <c r="B2026">
        <v>10.039999999999999</v>
      </c>
      <c r="C2026">
        <v>2021.9999999998884</v>
      </c>
      <c r="D2026">
        <v>2.0219999999998883</v>
      </c>
      <c r="E2026">
        <v>646.25</v>
      </c>
      <c r="F2026">
        <v>0</v>
      </c>
    </row>
    <row r="2027" spans="1:6" x14ac:dyDescent="0.25">
      <c r="A2027">
        <v>258.47000000000003</v>
      </c>
      <c r="B2027">
        <v>10.53</v>
      </c>
      <c r="C2027">
        <v>2022.9999999998881</v>
      </c>
      <c r="D2027">
        <v>2.0229999999998882</v>
      </c>
      <c r="E2027">
        <v>671.95</v>
      </c>
      <c r="F2027">
        <v>0</v>
      </c>
    </row>
    <row r="2028" spans="1:6" x14ac:dyDescent="0.25">
      <c r="A2028">
        <v>258.79000000000002</v>
      </c>
      <c r="B2028">
        <v>11</v>
      </c>
      <c r="C2028">
        <v>2023.9999999998881</v>
      </c>
      <c r="D2028">
        <v>2.0239999999998881</v>
      </c>
      <c r="E2028">
        <v>695.89</v>
      </c>
      <c r="F2028">
        <v>0</v>
      </c>
    </row>
    <row r="2029" spans="1:6" x14ac:dyDescent="0.25">
      <c r="A2029">
        <v>259.08999999999997</v>
      </c>
      <c r="B2029">
        <v>11.45</v>
      </c>
      <c r="C2029">
        <v>2024.9999999998879</v>
      </c>
      <c r="D2029">
        <v>2.024999999999888</v>
      </c>
      <c r="E2029">
        <v>718.28</v>
      </c>
      <c r="F2029">
        <v>0</v>
      </c>
    </row>
    <row r="2030" spans="1:6" x14ac:dyDescent="0.25">
      <c r="A2030">
        <v>259.39</v>
      </c>
      <c r="B2030">
        <v>11.88</v>
      </c>
      <c r="C2030">
        <v>2025.9999999998879</v>
      </c>
      <c r="D2030">
        <v>2.0259999999998879</v>
      </c>
      <c r="E2030">
        <v>739.3</v>
      </c>
      <c r="F2030">
        <v>0</v>
      </c>
    </row>
    <row r="2031" spans="1:6" x14ac:dyDescent="0.25">
      <c r="A2031">
        <v>259.68</v>
      </c>
      <c r="B2031">
        <v>12.3</v>
      </c>
      <c r="C2031">
        <v>2026.9999999998877</v>
      </c>
      <c r="D2031">
        <v>2.0269999999998878</v>
      </c>
      <c r="E2031">
        <v>759.09</v>
      </c>
      <c r="F2031">
        <v>0</v>
      </c>
    </row>
    <row r="2032" spans="1:6" x14ac:dyDescent="0.25">
      <c r="A2032">
        <v>259.95999999999998</v>
      </c>
      <c r="B2032">
        <v>12.7</v>
      </c>
      <c r="C2032">
        <v>2027.9999999998877</v>
      </c>
      <c r="D2032">
        <v>2.0279999999998877</v>
      </c>
      <c r="E2032">
        <v>777.78</v>
      </c>
      <c r="F2032">
        <v>0</v>
      </c>
    </row>
    <row r="2033" spans="1:6" x14ac:dyDescent="0.25">
      <c r="A2033">
        <v>260.23</v>
      </c>
      <c r="B2033">
        <v>13.09</v>
      </c>
      <c r="C2033">
        <v>2028.9999999998875</v>
      </c>
      <c r="D2033">
        <v>2.0289999999998876</v>
      </c>
      <c r="E2033">
        <v>795.46</v>
      </c>
      <c r="F2033">
        <v>0</v>
      </c>
    </row>
    <row r="2034" spans="1:6" x14ac:dyDescent="0.25">
      <c r="A2034">
        <v>260.49</v>
      </c>
      <c r="B2034">
        <v>13.47</v>
      </c>
      <c r="C2034">
        <v>2029.9999999998875</v>
      </c>
      <c r="D2034">
        <v>2.0299999999998875</v>
      </c>
      <c r="E2034">
        <v>812.23</v>
      </c>
      <c r="F2034">
        <v>0</v>
      </c>
    </row>
    <row r="2035" spans="1:6" x14ac:dyDescent="0.25">
      <c r="A2035">
        <v>260.75</v>
      </c>
      <c r="B2035">
        <v>13.84</v>
      </c>
      <c r="C2035">
        <v>2030.9999999998875</v>
      </c>
      <c r="D2035">
        <v>2.0309999999998873</v>
      </c>
      <c r="E2035">
        <v>828.16</v>
      </c>
      <c r="F2035">
        <v>0</v>
      </c>
    </row>
    <row r="2036" spans="1:6" x14ac:dyDescent="0.25">
      <c r="A2036">
        <v>261</v>
      </c>
      <c r="B2036">
        <v>14.2</v>
      </c>
      <c r="C2036">
        <v>2031.9999999998872</v>
      </c>
      <c r="D2036">
        <v>2.0319999999998872</v>
      </c>
      <c r="E2036">
        <v>843.32</v>
      </c>
      <c r="F2036">
        <v>0</v>
      </c>
    </row>
    <row r="2037" spans="1:6" x14ac:dyDescent="0.25">
      <c r="A2037">
        <v>261.25</v>
      </c>
      <c r="B2037">
        <v>14.55</v>
      </c>
      <c r="C2037">
        <v>2032.9999999998872</v>
      </c>
      <c r="D2037">
        <v>2.0329999999998871</v>
      </c>
      <c r="E2037">
        <v>857.99</v>
      </c>
      <c r="F2037">
        <v>0</v>
      </c>
    </row>
    <row r="2038" spans="1:6" x14ac:dyDescent="0.25">
      <c r="A2038">
        <v>261.49</v>
      </c>
      <c r="B2038">
        <v>14.89</v>
      </c>
      <c r="C2038">
        <v>2033.999999999887</v>
      </c>
      <c r="D2038">
        <v>2.033999999999887</v>
      </c>
      <c r="E2038">
        <v>873.07</v>
      </c>
      <c r="F2038">
        <v>0</v>
      </c>
    </row>
    <row r="2039" spans="1:6" x14ac:dyDescent="0.25">
      <c r="A2039">
        <v>261.72000000000003</v>
      </c>
      <c r="B2039">
        <v>15.22</v>
      </c>
      <c r="C2039">
        <v>2034.999999999887</v>
      </c>
      <c r="D2039">
        <v>2.0349999999998869</v>
      </c>
      <c r="E2039">
        <v>887.59</v>
      </c>
      <c r="F2039">
        <v>0</v>
      </c>
    </row>
    <row r="2040" spans="1:6" x14ac:dyDescent="0.25">
      <c r="A2040">
        <v>261.95</v>
      </c>
      <c r="B2040">
        <v>15.55</v>
      </c>
      <c r="C2040">
        <v>2035.9999999998868</v>
      </c>
      <c r="D2040">
        <v>2.0359999999998868</v>
      </c>
      <c r="E2040">
        <v>901.59</v>
      </c>
      <c r="F2040">
        <v>0</v>
      </c>
    </row>
    <row r="2041" spans="1:6" x14ac:dyDescent="0.25">
      <c r="A2041">
        <v>262.17</v>
      </c>
      <c r="B2041">
        <v>15.87</v>
      </c>
      <c r="C2041">
        <v>2036.9999999998868</v>
      </c>
      <c r="D2041">
        <v>2.0369999999998867</v>
      </c>
      <c r="E2041">
        <v>915.11</v>
      </c>
      <c r="F2041">
        <v>0</v>
      </c>
    </row>
    <row r="2042" spans="1:6" x14ac:dyDescent="0.25">
      <c r="A2042">
        <v>262.39</v>
      </c>
      <c r="B2042">
        <v>16.18</v>
      </c>
      <c r="C2042">
        <v>2037.9999999998865</v>
      </c>
      <c r="D2042">
        <v>2.0379999999998866</v>
      </c>
      <c r="E2042">
        <v>928.16</v>
      </c>
      <c r="F2042">
        <v>0</v>
      </c>
    </row>
    <row r="2043" spans="1:6" x14ac:dyDescent="0.25">
      <c r="A2043">
        <v>262.61</v>
      </c>
      <c r="B2043">
        <v>16.489999999999998</v>
      </c>
      <c r="C2043">
        <v>2038.9999999998865</v>
      </c>
      <c r="D2043">
        <v>2.0389999999998865</v>
      </c>
      <c r="E2043">
        <v>940.78</v>
      </c>
      <c r="F2043">
        <v>0</v>
      </c>
    </row>
    <row r="2044" spans="1:6" x14ac:dyDescent="0.25">
      <c r="A2044">
        <v>262.82</v>
      </c>
      <c r="B2044">
        <v>16.8</v>
      </c>
      <c r="C2044">
        <v>2039.9999999998863</v>
      </c>
      <c r="D2044">
        <v>2.0399999999998863</v>
      </c>
      <c r="E2044">
        <v>953</v>
      </c>
      <c r="F2044">
        <v>0</v>
      </c>
    </row>
    <row r="2045" spans="1:6" x14ac:dyDescent="0.25">
      <c r="A2045">
        <v>263.02999999999997</v>
      </c>
      <c r="B2045">
        <v>17.09</v>
      </c>
      <c r="C2045">
        <v>2040.9999999998863</v>
      </c>
      <c r="D2045">
        <v>2.0409999999998862</v>
      </c>
      <c r="E2045">
        <v>964.83</v>
      </c>
      <c r="F2045">
        <v>0</v>
      </c>
    </row>
    <row r="2046" spans="1:6" x14ac:dyDescent="0.25">
      <c r="A2046">
        <v>263.24</v>
      </c>
      <c r="B2046">
        <v>17.38</v>
      </c>
      <c r="C2046">
        <v>2041.9999999998861</v>
      </c>
      <c r="D2046">
        <v>2.0419999999998861</v>
      </c>
      <c r="E2046">
        <v>976.29</v>
      </c>
      <c r="F2046">
        <v>0</v>
      </c>
    </row>
    <row r="2047" spans="1:6" x14ac:dyDescent="0.25">
      <c r="A2047">
        <v>263.44</v>
      </c>
      <c r="B2047">
        <v>17.670000000000002</v>
      </c>
      <c r="C2047">
        <v>2042.9999999998861</v>
      </c>
      <c r="D2047">
        <v>2.042999999999886</v>
      </c>
      <c r="E2047">
        <v>987.41</v>
      </c>
      <c r="F2047">
        <v>0</v>
      </c>
    </row>
    <row r="2048" spans="1:6" x14ac:dyDescent="0.25">
      <c r="A2048">
        <v>263.64</v>
      </c>
      <c r="B2048">
        <v>17.95</v>
      </c>
      <c r="C2048">
        <v>2043.9999999998859</v>
      </c>
      <c r="D2048">
        <v>2.0439999999998859</v>
      </c>
      <c r="E2048">
        <v>998.21</v>
      </c>
      <c r="F2048">
        <v>0</v>
      </c>
    </row>
    <row r="2049" spans="1:6" x14ac:dyDescent="0.25">
      <c r="A2049">
        <v>263.83</v>
      </c>
      <c r="B2049">
        <v>18.23</v>
      </c>
      <c r="C2049">
        <v>2044.9999999998859</v>
      </c>
      <c r="D2049">
        <v>2.0449999999998858</v>
      </c>
      <c r="E2049">
        <v>1008.92</v>
      </c>
      <c r="F2049">
        <v>0</v>
      </c>
    </row>
    <row r="2050" spans="1:6" x14ac:dyDescent="0.25">
      <c r="A2050">
        <v>264.02999999999997</v>
      </c>
      <c r="B2050">
        <v>18.510000000000002</v>
      </c>
      <c r="C2050">
        <v>2045.9999999998856</v>
      </c>
      <c r="D2050">
        <v>2.0459999999998857</v>
      </c>
      <c r="E2050">
        <v>1019.58</v>
      </c>
      <c r="F2050">
        <v>0</v>
      </c>
    </row>
    <row r="2051" spans="1:6" x14ac:dyDescent="0.25">
      <c r="A2051">
        <v>264.22000000000003</v>
      </c>
      <c r="B2051">
        <v>18.78</v>
      </c>
      <c r="C2051">
        <v>2046.9999999998856</v>
      </c>
      <c r="D2051">
        <v>2.0469999999998856</v>
      </c>
      <c r="E2051">
        <v>1029.97</v>
      </c>
      <c r="F2051">
        <v>0</v>
      </c>
    </row>
    <row r="2052" spans="1:6" x14ac:dyDescent="0.25">
      <c r="A2052">
        <v>264.39999999999998</v>
      </c>
      <c r="B2052">
        <v>19.04</v>
      </c>
      <c r="C2052">
        <v>2047.9999999998854</v>
      </c>
      <c r="D2052">
        <v>2.0479999999998855</v>
      </c>
      <c r="E2052">
        <v>1040.0899999999999</v>
      </c>
      <c r="F2052">
        <v>0</v>
      </c>
    </row>
    <row r="2053" spans="1:6" x14ac:dyDescent="0.25">
      <c r="A2053">
        <v>264.58999999999997</v>
      </c>
      <c r="B2053">
        <v>19.3</v>
      </c>
      <c r="C2053">
        <v>2048.9999999998854</v>
      </c>
      <c r="D2053">
        <v>2.0489999999998854</v>
      </c>
      <c r="E2053">
        <v>1049.95</v>
      </c>
      <c r="F2053">
        <v>0</v>
      </c>
    </row>
    <row r="2054" spans="1:6" x14ac:dyDescent="0.25">
      <c r="A2054">
        <v>264.77</v>
      </c>
      <c r="B2054">
        <v>19.559999999999999</v>
      </c>
      <c r="C2054">
        <v>2049.9999999998854</v>
      </c>
      <c r="D2054">
        <v>2.0499999999998852</v>
      </c>
      <c r="E2054">
        <v>1059.58</v>
      </c>
      <c r="F2054">
        <v>0</v>
      </c>
    </row>
    <row r="2055" spans="1:6" x14ac:dyDescent="0.25">
      <c r="A2055">
        <v>264.95</v>
      </c>
      <c r="B2055">
        <v>19.82</v>
      </c>
      <c r="C2055">
        <v>2050.9999999998849</v>
      </c>
      <c r="D2055">
        <v>2.0509999999998851</v>
      </c>
      <c r="E2055">
        <v>1068.97</v>
      </c>
      <c r="F2055">
        <v>0</v>
      </c>
    </row>
    <row r="2056" spans="1:6" x14ac:dyDescent="0.25">
      <c r="A2056">
        <v>265.13</v>
      </c>
      <c r="B2056">
        <v>20.07</v>
      </c>
      <c r="C2056">
        <v>2051.9999999998849</v>
      </c>
      <c r="D2056">
        <v>2.051999999999885</v>
      </c>
      <c r="E2056">
        <v>1078.3699999999999</v>
      </c>
      <c r="F2056">
        <v>0</v>
      </c>
    </row>
    <row r="2057" spans="1:6" x14ac:dyDescent="0.25">
      <c r="A2057">
        <v>265.31</v>
      </c>
      <c r="B2057">
        <v>20.32</v>
      </c>
      <c r="C2057">
        <v>2052.9999999998849</v>
      </c>
      <c r="D2057">
        <v>2.0529999999998849</v>
      </c>
      <c r="E2057">
        <v>1089.3</v>
      </c>
      <c r="F2057">
        <v>0</v>
      </c>
    </row>
    <row r="2058" spans="1:6" x14ac:dyDescent="0.25">
      <c r="A2058">
        <v>265.48</v>
      </c>
      <c r="B2058">
        <v>20.57</v>
      </c>
      <c r="C2058">
        <v>2053.9999999998849</v>
      </c>
      <c r="D2058">
        <v>2.0539999999998848</v>
      </c>
      <c r="E2058">
        <v>1100.05</v>
      </c>
      <c r="F2058">
        <v>0</v>
      </c>
    </row>
    <row r="2059" spans="1:6" x14ac:dyDescent="0.25">
      <c r="A2059">
        <v>265.64999999999998</v>
      </c>
      <c r="B2059">
        <v>20.81</v>
      </c>
      <c r="C2059">
        <v>2054.9999999998845</v>
      </c>
      <c r="D2059">
        <v>2.0549999999998847</v>
      </c>
      <c r="E2059">
        <v>1110.6300000000001</v>
      </c>
      <c r="F2059">
        <v>0</v>
      </c>
    </row>
    <row r="2060" spans="1:6" x14ac:dyDescent="0.25">
      <c r="A2060">
        <v>265.82</v>
      </c>
      <c r="B2060">
        <v>21.05</v>
      </c>
      <c r="C2060">
        <v>2055.9999999998845</v>
      </c>
      <c r="D2060">
        <v>2.0559999999998846</v>
      </c>
      <c r="E2060">
        <v>1121.05</v>
      </c>
      <c r="F2060">
        <v>0</v>
      </c>
    </row>
    <row r="2061" spans="1:6" x14ac:dyDescent="0.25">
      <c r="A2061">
        <v>265.99</v>
      </c>
      <c r="B2061">
        <v>21.29</v>
      </c>
      <c r="C2061">
        <v>2056.9999999998845</v>
      </c>
      <c r="D2061">
        <v>2.0569999999998845</v>
      </c>
      <c r="E2061">
        <v>1131.32</v>
      </c>
      <c r="F2061">
        <v>0</v>
      </c>
    </row>
    <row r="2062" spans="1:6" x14ac:dyDescent="0.25">
      <c r="A2062">
        <v>266.16000000000003</v>
      </c>
      <c r="B2062">
        <v>21.52</v>
      </c>
      <c r="C2062">
        <v>2057.9999999998845</v>
      </c>
      <c r="D2062">
        <v>2.0579999999998844</v>
      </c>
      <c r="E2062">
        <v>1141.43</v>
      </c>
      <c r="F2062">
        <v>0</v>
      </c>
    </row>
    <row r="2063" spans="1:6" x14ac:dyDescent="0.25">
      <c r="A2063">
        <v>266.32</v>
      </c>
      <c r="B2063">
        <v>21.75</v>
      </c>
      <c r="C2063">
        <v>2058.999999999884</v>
      </c>
      <c r="D2063">
        <v>2.0589999999998843</v>
      </c>
      <c r="E2063">
        <v>1151.4000000000001</v>
      </c>
      <c r="F2063">
        <v>0</v>
      </c>
    </row>
    <row r="2064" spans="1:6" x14ac:dyDescent="0.25">
      <c r="A2064">
        <v>266.49</v>
      </c>
      <c r="B2064">
        <v>21.98</v>
      </c>
      <c r="C2064">
        <v>2059.999999999884</v>
      </c>
      <c r="D2064">
        <v>2.0599999999998841</v>
      </c>
      <c r="E2064">
        <v>1161.23</v>
      </c>
      <c r="F2064">
        <v>0</v>
      </c>
    </row>
    <row r="2065" spans="1:6" x14ac:dyDescent="0.25">
      <c r="A2065">
        <v>266.64999999999998</v>
      </c>
      <c r="B2065">
        <v>22.21</v>
      </c>
      <c r="C2065">
        <v>2060.999999999884</v>
      </c>
      <c r="D2065">
        <v>2.060999999999884</v>
      </c>
      <c r="E2065">
        <v>1170.93</v>
      </c>
      <c r="F2065">
        <v>0</v>
      </c>
    </row>
    <row r="2066" spans="1:6" x14ac:dyDescent="0.25">
      <c r="A2066">
        <v>266.81</v>
      </c>
      <c r="B2066">
        <v>22.44</v>
      </c>
      <c r="C2066">
        <v>2061.999999999884</v>
      </c>
      <c r="D2066">
        <v>2.0619999999998839</v>
      </c>
      <c r="E2066">
        <v>1180.49</v>
      </c>
      <c r="F2066">
        <v>0</v>
      </c>
    </row>
    <row r="2067" spans="1:6" x14ac:dyDescent="0.25">
      <c r="A2067">
        <v>266.95999999999998</v>
      </c>
      <c r="B2067">
        <v>22.66</v>
      </c>
      <c r="C2067">
        <v>2062.999999999884</v>
      </c>
      <c r="D2067">
        <v>2.0629999999998838</v>
      </c>
      <c r="E2067">
        <v>1189.92</v>
      </c>
      <c r="F2067">
        <v>0</v>
      </c>
    </row>
    <row r="2068" spans="1:6" x14ac:dyDescent="0.25">
      <c r="A2068">
        <v>267.12</v>
      </c>
      <c r="B2068">
        <v>22.88</v>
      </c>
      <c r="C2068">
        <v>2063.9999999998836</v>
      </c>
      <c r="D2068">
        <v>2.0639999999998837</v>
      </c>
      <c r="E2068">
        <v>1199.24</v>
      </c>
      <c r="F2068">
        <v>0</v>
      </c>
    </row>
    <row r="2069" spans="1:6" x14ac:dyDescent="0.25">
      <c r="A2069">
        <v>267.27999999999997</v>
      </c>
      <c r="B2069">
        <v>23.1</v>
      </c>
      <c r="C2069">
        <v>2064.9999999998836</v>
      </c>
      <c r="D2069">
        <v>2.0649999999998836</v>
      </c>
      <c r="E2069">
        <v>1208.43</v>
      </c>
      <c r="F2069">
        <v>0</v>
      </c>
    </row>
    <row r="2070" spans="1:6" x14ac:dyDescent="0.25">
      <c r="A2070">
        <v>267.43</v>
      </c>
      <c r="B2070">
        <v>23.32</v>
      </c>
      <c r="C2070">
        <v>2065.9999999998836</v>
      </c>
      <c r="D2070">
        <v>2.0659999999998835</v>
      </c>
      <c r="E2070">
        <v>1217.5</v>
      </c>
      <c r="F2070">
        <v>0</v>
      </c>
    </row>
    <row r="2071" spans="1:6" x14ac:dyDescent="0.25">
      <c r="A2071">
        <v>267.58</v>
      </c>
      <c r="B2071">
        <v>23.53</v>
      </c>
      <c r="C2071">
        <v>2066.9999999998836</v>
      </c>
      <c r="D2071">
        <v>2.0669999999998834</v>
      </c>
      <c r="E2071">
        <v>1226.46</v>
      </c>
      <c r="F2071">
        <v>0</v>
      </c>
    </row>
    <row r="2072" spans="1:6" x14ac:dyDescent="0.25">
      <c r="A2072">
        <v>267.73</v>
      </c>
      <c r="B2072">
        <v>23.74</v>
      </c>
      <c r="C2072">
        <v>2067.9999999998831</v>
      </c>
      <c r="D2072">
        <v>2.0679999999998833</v>
      </c>
      <c r="E2072">
        <v>1235.32</v>
      </c>
      <c r="F2072">
        <v>0</v>
      </c>
    </row>
    <row r="2073" spans="1:6" x14ac:dyDescent="0.25">
      <c r="A2073">
        <v>267.88</v>
      </c>
      <c r="B2073">
        <v>23.95</v>
      </c>
      <c r="C2073">
        <v>2068.9999999998831</v>
      </c>
      <c r="D2073">
        <v>2.0689999999998832</v>
      </c>
      <c r="E2073">
        <v>1244.06</v>
      </c>
      <c r="F2073">
        <v>0</v>
      </c>
    </row>
    <row r="2074" spans="1:6" x14ac:dyDescent="0.25">
      <c r="A2074">
        <v>268.02999999999997</v>
      </c>
      <c r="B2074">
        <v>24.16</v>
      </c>
      <c r="C2074">
        <v>2069.9999999998831</v>
      </c>
      <c r="D2074">
        <v>2.069999999999883</v>
      </c>
      <c r="E2074">
        <v>1252.71</v>
      </c>
      <c r="F2074">
        <v>0</v>
      </c>
    </row>
    <row r="2075" spans="1:6" x14ac:dyDescent="0.25">
      <c r="A2075">
        <v>268.18</v>
      </c>
      <c r="B2075">
        <v>24.37</v>
      </c>
      <c r="C2075">
        <v>2070.9999999998831</v>
      </c>
      <c r="D2075">
        <v>2.0709999999998829</v>
      </c>
      <c r="E2075">
        <v>1261.25</v>
      </c>
      <c r="F2075">
        <v>0</v>
      </c>
    </row>
    <row r="2076" spans="1:6" x14ac:dyDescent="0.25">
      <c r="A2076">
        <v>268.32</v>
      </c>
      <c r="B2076">
        <v>24.58</v>
      </c>
      <c r="C2076">
        <v>2071.9999999998827</v>
      </c>
      <c r="D2076">
        <v>2.0719999999998828</v>
      </c>
      <c r="E2076">
        <v>1269.69</v>
      </c>
      <c r="F2076">
        <v>0</v>
      </c>
    </row>
    <row r="2077" spans="1:6" x14ac:dyDescent="0.25">
      <c r="A2077">
        <v>268.47000000000003</v>
      </c>
      <c r="B2077">
        <v>24.78</v>
      </c>
      <c r="C2077">
        <v>2072.9999999998827</v>
      </c>
      <c r="D2077">
        <v>2.0729999999998827</v>
      </c>
      <c r="E2077">
        <v>1278.04</v>
      </c>
      <c r="F2077">
        <v>0</v>
      </c>
    </row>
    <row r="2078" spans="1:6" x14ac:dyDescent="0.25">
      <c r="A2078">
        <v>268.61</v>
      </c>
      <c r="B2078">
        <v>24.98</v>
      </c>
      <c r="C2078">
        <v>2073.9999999998827</v>
      </c>
      <c r="D2078">
        <v>2.0739999999998826</v>
      </c>
      <c r="E2078">
        <v>1286.3</v>
      </c>
      <c r="F2078">
        <v>0</v>
      </c>
    </row>
    <row r="2079" spans="1:6" x14ac:dyDescent="0.25">
      <c r="A2079">
        <v>268.76</v>
      </c>
      <c r="B2079">
        <v>25.18</v>
      </c>
      <c r="C2079">
        <v>2074.9999999998827</v>
      </c>
      <c r="D2079">
        <v>2.0749999999998825</v>
      </c>
      <c r="E2079">
        <v>1294.46</v>
      </c>
      <c r="F2079">
        <v>0</v>
      </c>
    </row>
    <row r="2080" spans="1:6" x14ac:dyDescent="0.25">
      <c r="A2080">
        <v>268.89999999999998</v>
      </c>
      <c r="B2080">
        <v>25.38</v>
      </c>
      <c r="C2080">
        <v>2075.9999999998822</v>
      </c>
      <c r="D2080">
        <v>2.0759999999998824</v>
      </c>
      <c r="E2080">
        <v>1302.54</v>
      </c>
      <c r="F2080">
        <v>0</v>
      </c>
    </row>
    <row r="2081" spans="1:6" x14ac:dyDescent="0.25">
      <c r="A2081">
        <v>269.04000000000002</v>
      </c>
      <c r="B2081">
        <v>25.58</v>
      </c>
      <c r="C2081">
        <v>2076.9999999998822</v>
      </c>
      <c r="D2081">
        <v>2.0769999999998823</v>
      </c>
      <c r="E2081">
        <v>1310.53</v>
      </c>
      <c r="F2081">
        <v>0</v>
      </c>
    </row>
    <row r="2082" spans="1:6" x14ac:dyDescent="0.25">
      <c r="A2082">
        <v>269.18</v>
      </c>
      <c r="B2082">
        <v>25.77</v>
      </c>
      <c r="C2082">
        <v>2077.9999999998822</v>
      </c>
      <c r="D2082">
        <v>2.0779999999998822</v>
      </c>
      <c r="E2082">
        <v>1318.43</v>
      </c>
      <c r="F2082">
        <v>0</v>
      </c>
    </row>
    <row r="2083" spans="1:6" x14ac:dyDescent="0.25">
      <c r="A2083">
        <v>269.31</v>
      </c>
      <c r="B2083">
        <v>25.97</v>
      </c>
      <c r="C2083">
        <v>2078.9999999998822</v>
      </c>
      <c r="D2083">
        <v>2.0789999999998821</v>
      </c>
      <c r="E2083">
        <v>1326.26</v>
      </c>
      <c r="F2083">
        <v>0</v>
      </c>
    </row>
    <row r="2084" spans="1:6" x14ac:dyDescent="0.25">
      <c r="A2084">
        <v>269.45</v>
      </c>
      <c r="B2084">
        <v>26.16</v>
      </c>
      <c r="C2084">
        <v>2079.9999999998818</v>
      </c>
      <c r="D2084">
        <v>2.0799999999998819</v>
      </c>
      <c r="E2084">
        <v>1334</v>
      </c>
      <c r="F2084">
        <v>0</v>
      </c>
    </row>
    <row r="2085" spans="1:6" x14ac:dyDescent="0.25">
      <c r="A2085">
        <v>269.58999999999997</v>
      </c>
      <c r="B2085">
        <v>26.35</v>
      </c>
      <c r="C2085">
        <v>2080.9999999998818</v>
      </c>
      <c r="D2085">
        <v>2.0809999999998818</v>
      </c>
      <c r="E2085">
        <v>1341.67</v>
      </c>
      <c r="F2085">
        <v>0</v>
      </c>
    </row>
    <row r="2086" spans="1:6" x14ac:dyDescent="0.25">
      <c r="A2086">
        <v>269.72000000000003</v>
      </c>
      <c r="B2086">
        <v>26.54</v>
      </c>
      <c r="C2086">
        <v>2081.9999999998818</v>
      </c>
      <c r="D2086">
        <v>2.0819999999998817</v>
      </c>
      <c r="E2086">
        <v>1349.27</v>
      </c>
      <c r="F2086">
        <v>0</v>
      </c>
    </row>
    <row r="2087" spans="1:6" x14ac:dyDescent="0.25">
      <c r="A2087">
        <v>269.86</v>
      </c>
      <c r="B2087">
        <v>26.73</v>
      </c>
      <c r="C2087">
        <v>2082.9999999998818</v>
      </c>
      <c r="D2087">
        <v>2.0829999999998816</v>
      </c>
      <c r="E2087">
        <v>1356.8</v>
      </c>
      <c r="F2087">
        <v>0</v>
      </c>
    </row>
    <row r="2088" spans="1:6" x14ac:dyDescent="0.25">
      <c r="A2088">
        <v>269.99</v>
      </c>
      <c r="B2088">
        <v>26.92</v>
      </c>
      <c r="C2088">
        <v>2083.9999999998813</v>
      </c>
      <c r="D2088">
        <v>2.0839999999998815</v>
      </c>
      <c r="E2088">
        <v>1364.25</v>
      </c>
      <c r="F2088">
        <v>0</v>
      </c>
    </row>
    <row r="2089" spans="1:6" x14ac:dyDescent="0.25">
      <c r="A2089">
        <v>270.12</v>
      </c>
      <c r="B2089">
        <v>27.1</v>
      </c>
      <c r="C2089">
        <v>2084.9999999998813</v>
      </c>
      <c r="D2089">
        <v>2.0849999999998814</v>
      </c>
      <c r="E2089">
        <v>1371.63</v>
      </c>
      <c r="F2089">
        <v>0</v>
      </c>
    </row>
    <row r="2090" spans="1:6" x14ac:dyDescent="0.25">
      <c r="A2090">
        <v>270.25</v>
      </c>
      <c r="B2090">
        <v>27.29</v>
      </c>
      <c r="C2090">
        <v>2085.9999999998813</v>
      </c>
      <c r="D2090">
        <v>2.0859999999998813</v>
      </c>
      <c r="E2090">
        <v>1378.94</v>
      </c>
      <c r="F2090">
        <v>0</v>
      </c>
    </row>
    <row r="2091" spans="1:6" x14ac:dyDescent="0.25">
      <c r="A2091">
        <v>270.38</v>
      </c>
      <c r="B2091">
        <v>27.47</v>
      </c>
      <c r="C2091">
        <v>2086.9999999998813</v>
      </c>
      <c r="D2091">
        <v>2.0869999999998812</v>
      </c>
      <c r="E2091">
        <v>1386.18</v>
      </c>
      <c r="F2091">
        <v>0</v>
      </c>
    </row>
    <row r="2092" spans="1:6" x14ac:dyDescent="0.25">
      <c r="A2092">
        <v>270.51</v>
      </c>
      <c r="B2092">
        <v>27.65</v>
      </c>
      <c r="C2092">
        <v>2087.9999999998809</v>
      </c>
      <c r="D2092">
        <v>2.0879999999998811</v>
      </c>
      <c r="E2092">
        <v>1393.36</v>
      </c>
      <c r="F2092">
        <v>0</v>
      </c>
    </row>
    <row r="2093" spans="1:6" x14ac:dyDescent="0.25">
      <c r="A2093">
        <v>270.64</v>
      </c>
      <c r="B2093">
        <v>27.83</v>
      </c>
      <c r="C2093">
        <v>2088.9999999998809</v>
      </c>
      <c r="D2093">
        <v>2.088999999999881</v>
      </c>
      <c r="E2093">
        <v>1400.47</v>
      </c>
      <c r="F2093">
        <v>0</v>
      </c>
    </row>
    <row r="2094" spans="1:6" x14ac:dyDescent="0.25">
      <c r="A2094">
        <v>270.77</v>
      </c>
      <c r="B2094">
        <v>28.01</v>
      </c>
      <c r="C2094">
        <v>2089.9999999998809</v>
      </c>
      <c r="D2094">
        <v>2.0899999999998808</v>
      </c>
      <c r="E2094">
        <v>1407.52</v>
      </c>
      <c r="F2094">
        <v>0</v>
      </c>
    </row>
    <row r="2095" spans="1:6" x14ac:dyDescent="0.25">
      <c r="A2095">
        <v>270.89999999999998</v>
      </c>
      <c r="B2095">
        <v>28.19</v>
      </c>
      <c r="C2095">
        <v>2090.9999999998809</v>
      </c>
      <c r="D2095">
        <v>2.0909999999998807</v>
      </c>
      <c r="E2095">
        <v>1414.5</v>
      </c>
      <c r="F2095">
        <v>0</v>
      </c>
    </row>
    <row r="2096" spans="1:6" x14ac:dyDescent="0.25">
      <c r="A2096">
        <v>271.02</v>
      </c>
      <c r="B2096">
        <v>28.37</v>
      </c>
      <c r="C2096">
        <v>2091.9999999998804</v>
      </c>
      <c r="D2096">
        <v>2.0919999999998806</v>
      </c>
      <c r="E2096">
        <v>1421.42</v>
      </c>
      <c r="F2096">
        <v>0</v>
      </c>
    </row>
    <row r="2097" spans="1:6" x14ac:dyDescent="0.25">
      <c r="A2097">
        <v>271.14999999999998</v>
      </c>
      <c r="B2097">
        <v>28.55</v>
      </c>
      <c r="C2097">
        <v>2092.9999999998804</v>
      </c>
      <c r="D2097">
        <v>2.0929999999998805</v>
      </c>
      <c r="E2097">
        <v>1428.28</v>
      </c>
      <c r="F2097">
        <v>0</v>
      </c>
    </row>
    <row r="2098" spans="1:6" x14ac:dyDescent="0.25">
      <c r="A2098">
        <v>271.27999999999997</v>
      </c>
      <c r="B2098">
        <v>28.72</v>
      </c>
      <c r="C2098">
        <v>2093.9999999998804</v>
      </c>
      <c r="D2098">
        <v>2.0939999999998804</v>
      </c>
      <c r="E2098">
        <v>1435.09</v>
      </c>
      <c r="F2098">
        <v>0</v>
      </c>
    </row>
    <row r="2099" spans="1:6" x14ac:dyDescent="0.25">
      <c r="A2099">
        <v>271.39999999999998</v>
      </c>
      <c r="B2099">
        <v>28.9</v>
      </c>
      <c r="C2099">
        <v>2094.9999999998804</v>
      </c>
      <c r="D2099">
        <v>2.0949999999998803</v>
      </c>
      <c r="E2099">
        <v>1441.83</v>
      </c>
      <c r="F2099">
        <v>0</v>
      </c>
    </row>
    <row r="2100" spans="1:6" x14ac:dyDescent="0.25">
      <c r="A2100">
        <v>271.52</v>
      </c>
      <c r="B2100">
        <v>29.07</v>
      </c>
      <c r="C2100">
        <v>2095.9999999998804</v>
      </c>
      <c r="D2100">
        <v>2.0959999999998802</v>
      </c>
      <c r="E2100">
        <v>1449.22</v>
      </c>
      <c r="F2100">
        <v>0</v>
      </c>
    </row>
    <row r="2101" spans="1:6" x14ac:dyDescent="0.25">
      <c r="A2101">
        <v>271.64999999999998</v>
      </c>
      <c r="B2101">
        <v>29.24</v>
      </c>
      <c r="C2101">
        <v>2096.9999999998799</v>
      </c>
      <c r="D2101">
        <v>2.0969999999998801</v>
      </c>
      <c r="E2101">
        <v>1457.08</v>
      </c>
      <c r="F2101">
        <v>0</v>
      </c>
    </row>
    <row r="2102" spans="1:6" x14ac:dyDescent="0.25">
      <c r="A2102">
        <v>271.77</v>
      </c>
      <c r="B2102">
        <v>29.41</v>
      </c>
      <c r="C2102">
        <v>2097.9999999998799</v>
      </c>
      <c r="D2102">
        <v>2.09799999999988</v>
      </c>
      <c r="E2102">
        <v>1464.89</v>
      </c>
      <c r="F2102">
        <v>0</v>
      </c>
    </row>
    <row r="2103" spans="1:6" x14ac:dyDescent="0.25">
      <c r="A2103">
        <v>271.89</v>
      </c>
      <c r="B2103">
        <v>29.58</v>
      </c>
      <c r="C2103">
        <v>2098.9999999998799</v>
      </c>
      <c r="D2103">
        <v>2.0989999999998799</v>
      </c>
      <c r="E2103">
        <v>1472.65</v>
      </c>
      <c r="F2103">
        <v>0</v>
      </c>
    </row>
    <row r="2104" spans="1:6" x14ac:dyDescent="0.25">
      <c r="A2104">
        <v>272.01</v>
      </c>
      <c r="B2104">
        <v>29.75</v>
      </c>
      <c r="C2104">
        <v>2099.9999999998799</v>
      </c>
      <c r="D2104">
        <v>2.0999999999998797</v>
      </c>
      <c r="E2104">
        <v>1480.35</v>
      </c>
      <c r="F2104">
        <v>0</v>
      </c>
    </row>
    <row r="2105" spans="1:6" x14ac:dyDescent="0.25">
      <c r="A2105">
        <v>272.13</v>
      </c>
      <c r="B2105">
        <v>29.92</v>
      </c>
      <c r="C2105">
        <v>2100.9999999998795</v>
      </c>
      <c r="D2105">
        <v>2.1009999999998796</v>
      </c>
      <c r="E2105">
        <v>1488.01</v>
      </c>
      <c r="F2105">
        <v>0</v>
      </c>
    </row>
    <row r="2106" spans="1:6" x14ac:dyDescent="0.25">
      <c r="A2106">
        <v>272.25</v>
      </c>
      <c r="B2106">
        <v>30.09</v>
      </c>
      <c r="C2106">
        <v>2101.9999999998795</v>
      </c>
      <c r="D2106">
        <v>2.1019999999998795</v>
      </c>
      <c r="E2106">
        <v>1495.61</v>
      </c>
      <c r="F2106">
        <v>0</v>
      </c>
    </row>
    <row r="2107" spans="1:6" x14ac:dyDescent="0.25">
      <c r="A2107">
        <v>272.37</v>
      </c>
      <c r="B2107">
        <v>30.26</v>
      </c>
      <c r="C2107">
        <v>2102.9999999998795</v>
      </c>
      <c r="D2107">
        <v>2.1029999999998794</v>
      </c>
      <c r="E2107">
        <v>1503.17</v>
      </c>
      <c r="F2107">
        <v>0</v>
      </c>
    </row>
    <row r="2108" spans="1:6" x14ac:dyDescent="0.25">
      <c r="A2108">
        <v>272.49</v>
      </c>
      <c r="B2108">
        <v>30.42</v>
      </c>
      <c r="C2108">
        <v>2103.9999999998795</v>
      </c>
      <c r="D2108">
        <v>2.1039999999998793</v>
      </c>
      <c r="E2108">
        <v>1510.68</v>
      </c>
      <c r="F2108">
        <v>0</v>
      </c>
    </row>
    <row r="2109" spans="1:6" x14ac:dyDescent="0.25">
      <c r="A2109">
        <v>272.60000000000002</v>
      </c>
      <c r="B2109">
        <v>30.59</v>
      </c>
      <c r="C2109">
        <v>2104.999999999879</v>
      </c>
      <c r="D2109">
        <v>2.1049999999998792</v>
      </c>
      <c r="E2109">
        <v>1518.14</v>
      </c>
      <c r="F2109">
        <v>0</v>
      </c>
    </row>
    <row r="2110" spans="1:6" x14ac:dyDescent="0.25">
      <c r="A2110">
        <v>272.72000000000003</v>
      </c>
      <c r="B2110">
        <v>30.75</v>
      </c>
      <c r="C2110">
        <v>2105.999999999879</v>
      </c>
      <c r="D2110">
        <v>2.1059999999998791</v>
      </c>
      <c r="E2110">
        <v>1525.55</v>
      </c>
      <c r="F2110">
        <v>0</v>
      </c>
    </row>
    <row r="2111" spans="1:6" x14ac:dyDescent="0.25">
      <c r="A2111">
        <v>272.83999999999997</v>
      </c>
      <c r="B2111">
        <v>30.91</v>
      </c>
      <c r="C2111">
        <v>2106.999999999879</v>
      </c>
      <c r="D2111">
        <v>2.106999999999879</v>
      </c>
      <c r="E2111">
        <v>1532.92</v>
      </c>
      <c r="F2111">
        <v>0</v>
      </c>
    </row>
    <row r="2112" spans="1:6" x14ac:dyDescent="0.25">
      <c r="A2112">
        <v>272.95</v>
      </c>
      <c r="B2112">
        <v>31.07</v>
      </c>
      <c r="C2112">
        <v>2107.999999999879</v>
      </c>
      <c r="D2112">
        <v>2.1079999999998789</v>
      </c>
      <c r="E2112">
        <v>1540.25</v>
      </c>
      <c r="F2112">
        <v>0</v>
      </c>
    </row>
    <row r="2113" spans="1:6" x14ac:dyDescent="0.25">
      <c r="A2113">
        <v>273.07</v>
      </c>
      <c r="B2113">
        <v>31.23</v>
      </c>
      <c r="C2113">
        <v>2108.9999999998786</v>
      </c>
      <c r="D2113">
        <v>2.1089999999998787</v>
      </c>
      <c r="E2113">
        <v>1547.56</v>
      </c>
      <c r="F2113">
        <v>0</v>
      </c>
    </row>
    <row r="2114" spans="1:6" x14ac:dyDescent="0.25">
      <c r="A2114">
        <v>273.18</v>
      </c>
      <c r="B2114">
        <v>31.4</v>
      </c>
      <c r="C2114">
        <v>2109.9999999998786</v>
      </c>
      <c r="D2114">
        <v>2.1099999999998786</v>
      </c>
      <c r="E2114">
        <v>1554.81</v>
      </c>
      <c r="F2114">
        <v>0</v>
      </c>
    </row>
    <row r="2115" spans="1:6" x14ac:dyDescent="0.25">
      <c r="A2115">
        <v>273.3</v>
      </c>
      <c r="B2115">
        <v>31.55</v>
      </c>
      <c r="C2115">
        <v>2110.9999999998786</v>
      </c>
      <c r="D2115">
        <v>2.1109999999998785</v>
      </c>
      <c r="E2115">
        <v>1562.03</v>
      </c>
      <c r="F2115">
        <v>0</v>
      </c>
    </row>
    <row r="2116" spans="1:6" x14ac:dyDescent="0.25">
      <c r="A2116">
        <v>273.41000000000003</v>
      </c>
      <c r="B2116">
        <v>31.71</v>
      </c>
      <c r="C2116">
        <v>2111.9999999998786</v>
      </c>
      <c r="D2116">
        <v>2.1119999999998784</v>
      </c>
      <c r="E2116">
        <v>1569.2</v>
      </c>
      <c r="F2116">
        <v>0</v>
      </c>
    </row>
    <row r="2117" spans="1:6" x14ac:dyDescent="0.25">
      <c r="A2117">
        <v>273.52</v>
      </c>
      <c r="B2117">
        <v>31.87</v>
      </c>
      <c r="C2117">
        <v>2112.9999999998781</v>
      </c>
      <c r="D2117">
        <v>2.1129999999998783</v>
      </c>
      <c r="E2117">
        <v>1576.33</v>
      </c>
      <c r="F2117">
        <v>0</v>
      </c>
    </row>
    <row r="2118" spans="1:6" x14ac:dyDescent="0.25">
      <c r="A2118">
        <v>273.63</v>
      </c>
      <c r="B2118">
        <v>32.03</v>
      </c>
      <c r="C2118">
        <v>2113.9999999998781</v>
      </c>
      <c r="D2118">
        <v>2.1139999999998782</v>
      </c>
      <c r="E2118">
        <v>1583.42</v>
      </c>
      <c r="F2118">
        <v>0</v>
      </c>
    </row>
    <row r="2119" spans="1:6" x14ac:dyDescent="0.25">
      <c r="A2119">
        <v>273.74</v>
      </c>
      <c r="B2119">
        <v>32.18</v>
      </c>
      <c r="C2119">
        <v>2114.9999999998781</v>
      </c>
      <c r="D2119">
        <v>2.1149999999998781</v>
      </c>
      <c r="E2119">
        <v>1590.47</v>
      </c>
      <c r="F2119">
        <v>0</v>
      </c>
    </row>
    <row r="2120" spans="1:6" x14ac:dyDescent="0.25">
      <c r="A2120">
        <v>273.86</v>
      </c>
      <c r="B2120">
        <v>32.340000000000003</v>
      </c>
      <c r="C2120">
        <v>2115.9999999998781</v>
      </c>
      <c r="D2120">
        <v>2.115999999999878</v>
      </c>
      <c r="E2120">
        <v>1597.48</v>
      </c>
      <c r="F2120">
        <v>0</v>
      </c>
    </row>
    <row r="2121" spans="1:6" x14ac:dyDescent="0.25">
      <c r="A2121">
        <v>273.97000000000003</v>
      </c>
      <c r="B2121">
        <v>32.49</v>
      </c>
      <c r="C2121">
        <v>2116.9999999998777</v>
      </c>
      <c r="D2121">
        <v>2.1169999999998779</v>
      </c>
      <c r="E2121">
        <v>1604.45</v>
      </c>
      <c r="F2121">
        <v>0</v>
      </c>
    </row>
    <row r="2122" spans="1:6" x14ac:dyDescent="0.25">
      <c r="A2122">
        <v>274.08</v>
      </c>
      <c r="B2122">
        <v>32.65</v>
      </c>
      <c r="C2122">
        <v>2117.9999999998777</v>
      </c>
      <c r="D2122">
        <v>2.1179999999998778</v>
      </c>
      <c r="E2122">
        <v>1611.38</v>
      </c>
      <c r="F2122">
        <v>0</v>
      </c>
    </row>
    <row r="2123" spans="1:6" x14ac:dyDescent="0.25">
      <c r="A2123">
        <v>274.19</v>
      </c>
      <c r="B2123">
        <v>32.799999999999997</v>
      </c>
      <c r="C2123">
        <v>2118.9999999998777</v>
      </c>
      <c r="D2123">
        <v>2.1189999999998776</v>
      </c>
      <c r="E2123">
        <v>1618.27</v>
      </c>
      <c r="F2123">
        <v>0</v>
      </c>
    </row>
    <row r="2124" spans="1:6" x14ac:dyDescent="0.25">
      <c r="A2124">
        <v>274.29000000000002</v>
      </c>
      <c r="B2124">
        <v>32.96</v>
      </c>
      <c r="C2124">
        <v>2119.9999999998777</v>
      </c>
      <c r="D2124">
        <v>2.1199999999998775</v>
      </c>
      <c r="E2124">
        <v>1625.13</v>
      </c>
      <c r="F2124">
        <v>0</v>
      </c>
    </row>
    <row r="2125" spans="1:6" x14ac:dyDescent="0.25">
      <c r="A2125">
        <v>274.39999999999998</v>
      </c>
      <c r="B2125">
        <v>33.11</v>
      </c>
      <c r="C2125">
        <v>2120.9999999998772</v>
      </c>
      <c r="D2125">
        <v>2.1209999999998774</v>
      </c>
      <c r="E2125">
        <v>1631.95</v>
      </c>
      <c r="F2125">
        <v>0</v>
      </c>
    </row>
    <row r="2126" spans="1:6" x14ac:dyDescent="0.25">
      <c r="A2126">
        <v>274.51</v>
      </c>
      <c r="B2126">
        <v>33.26</v>
      </c>
      <c r="C2126">
        <v>2121.9999999998772</v>
      </c>
      <c r="D2126">
        <v>2.1219999999998773</v>
      </c>
      <c r="E2126">
        <v>1638.73</v>
      </c>
      <c r="F2126">
        <v>0</v>
      </c>
    </row>
    <row r="2127" spans="1:6" x14ac:dyDescent="0.25">
      <c r="A2127">
        <v>274.62</v>
      </c>
      <c r="B2127">
        <v>33.409999999999997</v>
      </c>
      <c r="C2127">
        <v>2122.9999999998772</v>
      </c>
      <c r="D2127">
        <v>2.1229999999998772</v>
      </c>
      <c r="E2127">
        <v>1645.47</v>
      </c>
      <c r="F2127">
        <v>0</v>
      </c>
    </row>
    <row r="2128" spans="1:6" x14ac:dyDescent="0.25">
      <c r="A2128">
        <v>274.73</v>
      </c>
      <c r="B2128">
        <v>33.56</v>
      </c>
      <c r="C2128">
        <v>2123.9999999998772</v>
      </c>
      <c r="D2128">
        <v>2.1239999999998771</v>
      </c>
      <c r="E2128">
        <v>1652.18</v>
      </c>
      <c r="F2128">
        <v>0</v>
      </c>
    </row>
    <row r="2129" spans="1:6" x14ac:dyDescent="0.25">
      <c r="A2129">
        <v>274.83</v>
      </c>
      <c r="B2129">
        <v>33.71</v>
      </c>
      <c r="C2129">
        <v>2124.9999999998768</v>
      </c>
      <c r="D2129">
        <v>2.124999999999877</v>
      </c>
      <c r="E2129">
        <v>1658.86</v>
      </c>
      <c r="F2129">
        <v>0</v>
      </c>
    </row>
    <row r="2130" spans="1:6" x14ac:dyDescent="0.25">
      <c r="A2130">
        <v>274.94</v>
      </c>
      <c r="B2130">
        <v>33.86</v>
      </c>
      <c r="C2130">
        <v>2125.9999999998768</v>
      </c>
      <c r="D2130">
        <v>2.1259999999998769</v>
      </c>
      <c r="E2130">
        <v>1665.5</v>
      </c>
      <c r="F2130">
        <v>0</v>
      </c>
    </row>
    <row r="2131" spans="1:6" x14ac:dyDescent="0.25">
      <c r="A2131">
        <v>275.04000000000002</v>
      </c>
      <c r="B2131">
        <v>34</v>
      </c>
      <c r="C2131">
        <v>2126.9999999998768</v>
      </c>
      <c r="D2131">
        <v>2.1269999999998768</v>
      </c>
      <c r="E2131">
        <v>1672.1</v>
      </c>
      <c r="F2131">
        <v>0</v>
      </c>
    </row>
    <row r="2132" spans="1:6" x14ac:dyDescent="0.25">
      <c r="A2132">
        <v>275.14999999999998</v>
      </c>
      <c r="B2132">
        <v>34.15</v>
      </c>
      <c r="C2132">
        <v>2127.9999999998768</v>
      </c>
      <c r="D2132">
        <v>2.1279999999998767</v>
      </c>
      <c r="E2132">
        <v>1678.68</v>
      </c>
      <c r="F2132">
        <v>0</v>
      </c>
    </row>
    <row r="2133" spans="1:6" x14ac:dyDescent="0.25">
      <c r="A2133">
        <v>275.25</v>
      </c>
      <c r="B2133">
        <v>34.299999999999997</v>
      </c>
      <c r="C2133">
        <v>2128.9999999998768</v>
      </c>
      <c r="D2133">
        <v>2.1289999999998765</v>
      </c>
      <c r="E2133">
        <v>1685.22</v>
      </c>
      <c r="F2133">
        <v>0</v>
      </c>
    </row>
    <row r="2134" spans="1:6" x14ac:dyDescent="0.25">
      <c r="A2134">
        <v>275.36</v>
      </c>
      <c r="B2134">
        <v>34.44</v>
      </c>
      <c r="C2134">
        <v>2129.9999999998763</v>
      </c>
      <c r="D2134">
        <v>2.1299999999998764</v>
      </c>
      <c r="E2134">
        <v>1691.72</v>
      </c>
      <c r="F2134">
        <v>0</v>
      </c>
    </row>
    <row r="2135" spans="1:6" x14ac:dyDescent="0.25">
      <c r="A2135">
        <v>275.45999999999998</v>
      </c>
      <c r="B2135">
        <v>34.590000000000003</v>
      </c>
      <c r="C2135">
        <v>2130.9999999998763</v>
      </c>
      <c r="D2135">
        <v>2.1309999999998763</v>
      </c>
      <c r="E2135">
        <v>1698.19</v>
      </c>
      <c r="F2135">
        <v>0</v>
      </c>
    </row>
    <row r="2136" spans="1:6" x14ac:dyDescent="0.25">
      <c r="A2136">
        <v>275.57</v>
      </c>
      <c r="B2136">
        <v>34.729999999999997</v>
      </c>
      <c r="C2136">
        <v>2131.9999999998763</v>
      </c>
      <c r="D2136">
        <v>2.1319999999998762</v>
      </c>
      <c r="E2136">
        <v>1704.63</v>
      </c>
      <c r="F2136">
        <v>0</v>
      </c>
    </row>
    <row r="2137" spans="1:6" x14ac:dyDescent="0.25">
      <c r="A2137">
        <v>275.67</v>
      </c>
      <c r="B2137">
        <v>34.880000000000003</v>
      </c>
      <c r="C2137">
        <v>2132.9999999998763</v>
      </c>
      <c r="D2137">
        <v>2.1329999999998761</v>
      </c>
      <c r="E2137">
        <v>1711.04</v>
      </c>
      <c r="F2137">
        <v>0</v>
      </c>
    </row>
    <row r="2138" spans="1:6" x14ac:dyDescent="0.25">
      <c r="A2138">
        <v>275.77</v>
      </c>
      <c r="B2138">
        <v>35.020000000000003</v>
      </c>
      <c r="C2138">
        <v>2133.9999999998759</v>
      </c>
      <c r="D2138">
        <v>2.133999999999876</v>
      </c>
      <c r="E2138">
        <v>1717.42</v>
      </c>
      <c r="F2138">
        <v>0</v>
      </c>
    </row>
    <row r="2139" spans="1:6" x14ac:dyDescent="0.25">
      <c r="A2139">
        <v>275.87</v>
      </c>
      <c r="B2139">
        <v>35.17</v>
      </c>
      <c r="C2139">
        <v>2134.9999999998759</v>
      </c>
      <c r="D2139">
        <v>2.1349999999998759</v>
      </c>
      <c r="E2139">
        <v>1723.77</v>
      </c>
      <c r="F2139">
        <v>0</v>
      </c>
    </row>
    <row r="2140" spans="1:6" x14ac:dyDescent="0.25">
      <c r="A2140">
        <v>275.98</v>
      </c>
      <c r="B2140">
        <v>35.31</v>
      </c>
      <c r="C2140">
        <v>2135.9999999998759</v>
      </c>
      <c r="D2140">
        <v>2.1359999999998758</v>
      </c>
      <c r="E2140">
        <v>1730.08</v>
      </c>
      <c r="F2140">
        <v>0</v>
      </c>
    </row>
    <row r="2141" spans="1:6" x14ac:dyDescent="0.25">
      <c r="A2141">
        <v>276.08</v>
      </c>
      <c r="B2141">
        <v>35.450000000000003</v>
      </c>
      <c r="C2141">
        <v>2136.9999999998759</v>
      </c>
      <c r="D2141">
        <v>2.1369999999998757</v>
      </c>
      <c r="E2141">
        <v>1736.37</v>
      </c>
      <c r="F2141">
        <v>0</v>
      </c>
    </row>
    <row r="2142" spans="1:6" x14ac:dyDescent="0.25">
      <c r="A2142">
        <v>276.18</v>
      </c>
      <c r="B2142">
        <v>35.590000000000003</v>
      </c>
      <c r="C2142">
        <v>2137.9999999998754</v>
      </c>
      <c r="D2142">
        <v>2.1379999999998756</v>
      </c>
      <c r="E2142">
        <v>1742.62</v>
      </c>
      <c r="F2142">
        <v>0</v>
      </c>
    </row>
    <row r="2143" spans="1:6" x14ac:dyDescent="0.25">
      <c r="A2143">
        <v>276.27999999999997</v>
      </c>
      <c r="B2143">
        <v>35.729999999999997</v>
      </c>
      <c r="C2143">
        <v>2138.9999999998754</v>
      </c>
      <c r="D2143">
        <v>2.1389999999998754</v>
      </c>
      <c r="E2143">
        <v>1748.85</v>
      </c>
      <c r="F2143">
        <v>0</v>
      </c>
    </row>
    <row r="2144" spans="1:6" x14ac:dyDescent="0.25">
      <c r="A2144">
        <v>276.38</v>
      </c>
      <c r="B2144">
        <v>35.869999999999997</v>
      </c>
      <c r="C2144">
        <v>2139.9999999998754</v>
      </c>
      <c r="D2144">
        <v>2.1399999999998753</v>
      </c>
      <c r="E2144">
        <v>1755.05</v>
      </c>
      <c r="F2144">
        <v>0</v>
      </c>
    </row>
    <row r="2145" spans="1:6" x14ac:dyDescent="0.25">
      <c r="A2145">
        <v>276.48</v>
      </c>
      <c r="B2145">
        <v>36.01</v>
      </c>
      <c r="C2145">
        <v>2140.9999999998754</v>
      </c>
      <c r="D2145">
        <v>2.1409999999998752</v>
      </c>
      <c r="E2145">
        <v>1761.21</v>
      </c>
      <c r="F2145">
        <v>0</v>
      </c>
    </row>
    <row r="2146" spans="1:6" x14ac:dyDescent="0.25">
      <c r="A2146">
        <v>276.58</v>
      </c>
      <c r="B2146">
        <v>36.15</v>
      </c>
      <c r="C2146">
        <v>2141.9999999998749</v>
      </c>
      <c r="D2146">
        <v>2.1419999999998751</v>
      </c>
      <c r="E2146">
        <v>1767.35</v>
      </c>
      <c r="F2146">
        <v>0</v>
      </c>
    </row>
    <row r="2147" spans="1:6" x14ac:dyDescent="0.25">
      <c r="A2147">
        <v>276.68</v>
      </c>
      <c r="B2147">
        <v>36.29</v>
      </c>
      <c r="C2147">
        <v>2142.9999999998749</v>
      </c>
      <c r="D2147">
        <v>2.142999999999875</v>
      </c>
      <c r="E2147">
        <v>1773.46</v>
      </c>
      <c r="F2147">
        <v>0</v>
      </c>
    </row>
    <row r="2148" spans="1:6" x14ac:dyDescent="0.25">
      <c r="A2148">
        <v>276.77</v>
      </c>
      <c r="B2148">
        <v>36.43</v>
      </c>
      <c r="C2148">
        <v>2143.9999999998749</v>
      </c>
      <c r="D2148">
        <v>2.1439999999998749</v>
      </c>
      <c r="E2148">
        <v>1779.55</v>
      </c>
      <c r="F2148">
        <v>0</v>
      </c>
    </row>
    <row r="2149" spans="1:6" x14ac:dyDescent="0.25">
      <c r="A2149">
        <v>276.87</v>
      </c>
      <c r="B2149">
        <v>36.56</v>
      </c>
      <c r="C2149">
        <v>2144.9999999998749</v>
      </c>
      <c r="D2149">
        <v>2.1449999999998748</v>
      </c>
      <c r="E2149">
        <v>1785.6</v>
      </c>
      <c r="F2149">
        <v>0</v>
      </c>
    </row>
    <row r="2150" spans="1:6" x14ac:dyDescent="0.25">
      <c r="A2150">
        <v>276.97000000000003</v>
      </c>
      <c r="B2150">
        <v>36.700000000000003</v>
      </c>
      <c r="C2150">
        <v>2145.9999999998745</v>
      </c>
      <c r="D2150">
        <v>2.1459999999998747</v>
      </c>
      <c r="E2150">
        <v>1791.63</v>
      </c>
      <c r="F2150">
        <v>0</v>
      </c>
    </row>
    <row r="2151" spans="1:6" x14ac:dyDescent="0.25">
      <c r="A2151">
        <v>277.07</v>
      </c>
      <c r="B2151">
        <v>36.840000000000003</v>
      </c>
      <c r="C2151">
        <v>2146.9999999998745</v>
      </c>
      <c r="D2151">
        <v>2.1469999999998746</v>
      </c>
      <c r="E2151">
        <v>1797.63</v>
      </c>
      <c r="F2151">
        <v>0</v>
      </c>
    </row>
    <row r="2152" spans="1:6" x14ac:dyDescent="0.25">
      <c r="A2152">
        <v>277.17</v>
      </c>
      <c r="B2152">
        <v>36.97</v>
      </c>
      <c r="C2152">
        <v>2147.9999999998745</v>
      </c>
      <c r="D2152">
        <v>2.1479999999998745</v>
      </c>
      <c r="E2152">
        <v>1803.61</v>
      </c>
      <c r="F2152">
        <v>0</v>
      </c>
    </row>
    <row r="2153" spans="1:6" x14ac:dyDescent="0.25">
      <c r="A2153">
        <v>277.26</v>
      </c>
      <c r="B2153">
        <v>37.11</v>
      </c>
      <c r="C2153">
        <v>2148.9999999998745</v>
      </c>
      <c r="D2153">
        <v>2.1489999999998743</v>
      </c>
      <c r="E2153">
        <v>1809.55</v>
      </c>
      <c r="F2153">
        <v>0</v>
      </c>
    </row>
    <row r="2154" spans="1:6" x14ac:dyDescent="0.25">
      <c r="A2154">
        <v>277.36</v>
      </c>
      <c r="B2154">
        <v>37.24</v>
      </c>
      <c r="C2154">
        <v>2149.999999999874</v>
      </c>
      <c r="D2154">
        <v>2.1499999999998742</v>
      </c>
      <c r="E2154">
        <v>1815.47</v>
      </c>
      <c r="F2154">
        <v>0</v>
      </c>
    </row>
    <row r="2155" spans="1:6" x14ac:dyDescent="0.25">
      <c r="A2155">
        <v>277.45999999999998</v>
      </c>
      <c r="B2155">
        <v>37.380000000000003</v>
      </c>
      <c r="C2155">
        <v>2150.999999999874</v>
      </c>
      <c r="D2155">
        <v>2.1509999999998741</v>
      </c>
      <c r="E2155">
        <v>1821.37</v>
      </c>
      <c r="F2155">
        <v>0</v>
      </c>
    </row>
    <row r="2156" spans="1:6" x14ac:dyDescent="0.25">
      <c r="A2156">
        <v>277.55</v>
      </c>
      <c r="B2156">
        <v>37.51</v>
      </c>
      <c r="C2156">
        <v>2151.999999999874</v>
      </c>
      <c r="D2156">
        <v>2.151999999999874</v>
      </c>
      <c r="E2156">
        <v>1827.24</v>
      </c>
      <c r="F2156">
        <v>0</v>
      </c>
    </row>
    <row r="2157" spans="1:6" x14ac:dyDescent="0.25">
      <c r="A2157">
        <v>277.64999999999998</v>
      </c>
      <c r="B2157">
        <v>37.65</v>
      </c>
      <c r="C2157">
        <v>2152.999999999874</v>
      </c>
      <c r="D2157">
        <v>2.1529999999998739</v>
      </c>
      <c r="E2157">
        <v>1833.08</v>
      </c>
      <c r="F2157">
        <v>0</v>
      </c>
    </row>
    <row r="2158" spans="1:6" x14ac:dyDescent="0.25">
      <c r="A2158">
        <v>277.74</v>
      </c>
      <c r="B2158">
        <v>37.78</v>
      </c>
      <c r="C2158">
        <v>2153.9999999998736</v>
      </c>
      <c r="D2158">
        <v>2.1539999999998738</v>
      </c>
      <c r="E2158">
        <v>1838.9</v>
      </c>
      <c r="F2158">
        <v>0</v>
      </c>
    </row>
    <row r="2159" spans="1:6" x14ac:dyDescent="0.25">
      <c r="A2159">
        <v>277.83999999999997</v>
      </c>
      <c r="B2159">
        <v>37.909999999999997</v>
      </c>
      <c r="C2159">
        <v>2154.9999999998736</v>
      </c>
      <c r="D2159">
        <v>2.1549999999998737</v>
      </c>
      <c r="E2159">
        <v>1844.7</v>
      </c>
      <c r="F2159">
        <v>0</v>
      </c>
    </row>
    <row r="2160" spans="1:6" x14ac:dyDescent="0.25">
      <c r="A2160">
        <v>277.93</v>
      </c>
      <c r="B2160">
        <v>38.04</v>
      </c>
      <c r="C2160">
        <v>2155.9999999998736</v>
      </c>
      <c r="D2160">
        <v>2.1559999999998736</v>
      </c>
      <c r="E2160">
        <v>1850.47</v>
      </c>
      <c r="F2160">
        <v>0</v>
      </c>
    </row>
    <row r="2161" spans="1:6" x14ac:dyDescent="0.25">
      <c r="A2161">
        <v>278.02999999999997</v>
      </c>
      <c r="B2161">
        <v>38.17</v>
      </c>
      <c r="C2161">
        <v>2156.9999999998736</v>
      </c>
      <c r="D2161">
        <v>2.1569999999998735</v>
      </c>
      <c r="E2161">
        <v>1856.21</v>
      </c>
      <c r="F2161">
        <v>0</v>
      </c>
    </row>
    <row r="2162" spans="1:6" x14ac:dyDescent="0.25">
      <c r="A2162">
        <v>278.12</v>
      </c>
      <c r="B2162">
        <v>38.31</v>
      </c>
      <c r="C2162">
        <v>2157.9999999998736</v>
      </c>
      <c r="D2162">
        <v>2.1579999999998734</v>
      </c>
      <c r="E2162">
        <v>1861.94</v>
      </c>
      <c r="F2162">
        <v>0</v>
      </c>
    </row>
    <row r="2163" spans="1:6" x14ac:dyDescent="0.25">
      <c r="A2163">
        <v>278.20999999999998</v>
      </c>
      <c r="B2163">
        <v>38.44</v>
      </c>
      <c r="C2163">
        <v>2158.9999999998731</v>
      </c>
      <c r="D2163">
        <v>2.1589999999998732</v>
      </c>
      <c r="E2163">
        <v>1867.63</v>
      </c>
      <c r="F2163">
        <v>0</v>
      </c>
    </row>
    <row r="2164" spans="1:6" x14ac:dyDescent="0.25">
      <c r="A2164">
        <v>278.31</v>
      </c>
      <c r="B2164">
        <v>38.57</v>
      </c>
      <c r="C2164">
        <v>2159.9999999998731</v>
      </c>
      <c r="D2164">
        <v>2.1599999999998731</v>
      </c>
      <c r="E2164">
        <v>1873.31</v>
      </c>
      <c r="F2164">
        <v>0</v>
      </c>
    </row>
    <row r="2165" spans="1:6" x14ac:dyDescent="0.25">
      <c r="A2165">
        <v>278.39999999999998</v>
      </c>
      <c r="B2165">
        <v>38.700000000000003</v>
      </c>
      <c r="C2165">
        <v>2160.9999999998731</v>
      </c>
      <c r="D2165">
        <v>2.160999999999873</v>
      </c>
      <c r="E2165">
        <v>1878.96</v>
      </c>
      <c r="F2165">
        <v>0</v>
      </c>
    </row>
    <row r="2166" spans="1:6" x14ac:dyDescent="0.25">
      <c r="A2166">
        <v>278.49</v>
      </c>
      <c r="B2166">
        <v>38.83</v>
      </c>
      <c r="C2166">
        <v>2161.9999999998731</v>
      </c>
      <c r="D2166">
        <v>2.1619999999998729</v>
      </c>
      <c r="E2166">
        <v>1884.59</v>
      </c>
      <c r="F2166">
        <v>0</v>
      </c>
    </row>
    <row r="2167" spans="1:6" x14ac:dyDescent="0.25">
      <c r="A2167">
        <v>278.58</v>
      </c>
      <c r="B2167">
        <v>38.96</v>
      </c>
      <c r="C2167">
        <v>2162.9999999998727</v>
      </c>
      <c r="D2167">
        <v>2.1629999999998728</v>
      </c>
      <c r="E2167">
        <v>1890.19</v>
      </c>
      <c r="F2167">
        <v>0</v>
      </c>
    </row>
    <row r="2168" spans="1:6" x14ac:dyDescent="0.25">
      <c r="A2168">
        <v>278.68</v>
      </c>
      <c r="B2168">
        <v>39.08</v>
      </c>
      <c r="C2168">
        <v>2163.9999999998727</v>
      </c>
      <c r="D2168">
        <v>2.1639999999998727</v>
      </c>
      <c r="E2168">
        <v>1895.77</v>
      </c>
      <c r="F2168">
        <v>0</v>
      </c>
    </row>
    <row r="2169" spans="1:6" x14ac:dyDescent="0.25">
      <c r="A2169">
        <v>278.77</v>
      </c>
      <c r="B2169">
        <v>39.21</v>
      </c>
      <c r="C2169">
        <v>2164.9999999998727</v>
      </c>
      <c r="D2169">
        <v>2.1649999999998726</v>
      </c>
      <c r="E2169">
        <v>1901.33</v>
      </c>
      <c r="F2169">
        <v>0</v>
      </c>
    </row>
    <row r="2170" spans="1:6" x14ac:dyDescent="0.25">
      <c r="A2170">
        <v>278.86</v>
      </c>
      <c r="B2170">
        <v>39.340000000000003</v>
      </c>
      <c r="C2170">
        <v>2165.9999999998727</v>
      </c>
      <c r="D2170">
        <v>2.1659999999998725</v>
      </c>
      <c r="E2170">
        <v>1906.87</v>
      </c>
      <c r="F2170">
        <v>0</v>
      </c>
    </row>
    <row r="2171" spans="1:6" x14ac:dyDescent="0.25">
      <c r="A2171">
        <v>278.95</v>
      </c>
      <c r="B2171">
        <v>39.47</v>
      </c>
      <c r="C2171">
        <v>2166.9999999998722</v>
      </c>
      <c r="D2171">
        <v>2.1669999999998724</v>
      </c>
      <c r="E2171">
        <v>1912.38</v>
      </c>
      <c r="F2171">
        <v>0</v>
      </c>
    </row>
    <row r="2172" spans="1:6" x14ac:dyDescent="0.25">
      <c r="A2172">
        <v>279.04000000000002</v>
      </c>
      <c r="B2172">
        <v>39.590000000000003</v>
      </c>
      <c r="C2172">
        <v>2167.9999999998722</v>
      </c>
      <c r="D2172">
        <v>2.1679999999998723</v>
      </c>
      <c r="E2172">
        <v>1917.88</v>
      </c>
      <c r="F2172">
        <v>0</v>
      </c>
    </row>
    <row r="2173" spans="1:6" x14ac:dyDescent="0.25">
      <c r="A2173">
        <v>279.13</v>
      </c>
      <c r="B2173">
        <v>39.72</v>
      </c>
      <c r="C2173">
        <v>2168.9999999998722</v>
      </c>
      <c r="D2173">
        <v>2.1689999999998721</v>
      </c>
      <c r="E2173">
        <v>1923.35</v>
      </c>
      <c r="F2173">
        <v>0</v>
      </c>
    </row>
    <row r="2174" spans="1:6" x14ac:dyDescent="0.25">
      <c r="A2174">
        <v>279.22000000000003</v>
      </c>
      <c r="B2174">
        <v>39.85</v>
      </c>
      <c r="C2174">
        <v>2169.9999999998722</v>
      </c>
      <c r="D2174">
        <v>2.169999999999872</v>
      </c>
      <c r="E2174">
        <v>1928.8</v>
      </c>
      <c r="F2174">
        <v>0</v>
      </c>
    </row>
    <row r="2175" spans="1:6" x14ac:dyDescent="0.25">
      <c r="A2175">
        <v>279.31</v>
      </c>
      <c r="B2175">
        <v>39.97</v>
      </c>
      <c r="C2175">
        <v>2170.9999999998718</v>
      </c>
      <c r="D2175">
        <v>2.1709999999998719</v>
      </c>
      <c r="E2175">
        <v>1934.23</v>
      </c>
      <c r="F2175">
        <v>0</v>
      </c>
    </row>
    <row r="2176" spans="1:6" x14ac:dyDescent="0.25">
      <c r="A2176">
        <v>279.39999999999998</v>
      </c>
      <c r="B2176">
        <v>40.1</v>
      </c>
      <c r="C2176">
        <v>2171.9999999998718</v>
      </c>
      <c r="D2176">
        <v>2.1719999999998718</v>
      </c>
      <c r="E2176">
        <v>1939.63</v>
      </c>
      <c r="F2176">
        <v>0</v>
      </c>
    </row>
    <row r="2177" spans="1:6" x14ac:dyDescent="0.25">
      <c r="A2177">
        <v>279.49</v>
      </c>
      <c r="B2177">
        <v>40.22</v>
      </c>
      <c r="C2177">
        <v>2172.9999999998718</v>
      </c>
      <c r="D2177">
        <v>2.1729999999998717</v>
      </c>
      <c r="E2177">
        <v>1945.02</v>
      </c>
      <c r="F2177">
        <v>0</v>
      </c>
    </row>
    <row r="2178" spans="1:6" x14ac:dyDescent="0.25">
      <c r="A2178">
        <v>279.58</v>
      </c>
      <c r="B2178">
        <v>40.35</v>
      </c>
      <c r="C2178">
        <v>2173.9999999998718</v>
      </c>
      <c r="D2178">
        <v>2.1739999999998716</v>
      </c>
      <c r="E2178">
        <v>1950.39</v>
      </c>
      <c r="F2178">
        <v>0</v>
      </c>
    </row>
    <row r="2179" spans="1:6" x14ac:dyDescent="0.25">
      <c r="A2179">
        <v>279.67</v>
      </c>
      <c r="B2179">
        <v>40.47</v>
      </c>
      <c r="C2179">
        <v>2174.9999999998713</v>
      </c>
      <c r="D2179">
        <v>2.1749999999998715</v>
      </c>
      <c r="E2179">
        <v>1955.73</v>
      </c>
      <c r="F2179">
        <v>0</v>
      </c>
    </row>
    <row r="2180" spans="1:6" x14ac:dyDescent="0.25">
      <c r="A2180">
        <v>279.76</v>
      </c>
      <c r="B2180">
        <v>40.590000000000003</v>
      </c>
      <c r="C2180">
        <v>2175.9999999998713</v>
      </c>
      <c r="D2180">
        <v>2.1759999999998714</v>
      </c>
      <c r="E2180">
        <v>1961.06</v>
      </c>
      <c r="F2180">
        <v>0</v>
      </c>
    </row>
    <row r="2181" spans="1:6" x14ac:dyDescent="0.25">
      <c r="A2181">
        <v>279.83999999999997</v>
      </c>
      <c r="B2181">
        <v>40.72</v>
      </c>
      <c r="C2181">
        <v>2176.9999999998713</v>
      </c>
      <c r="D2181">
        <v>2.1769999999998713</v>
      </c>
      <c r="E2181">
        <v>1966.36</v>
      </c>
      <c r="F2181">
        <v>0</v>
      </c>
    </row>
    <row r="2182" spans="1:6" x14ac:dyDescent="0.25">
      <c r="A2182">
        <v>279.93</v>
      </c>
      <c r="B2182">
        <v>40.840000000000003</v>
      </c>
      <c r="C2182">
        <v>2177.9999999998713</v>
      </c>
      <c r="D2182">
        <v>2.1779999999998712</v>
      </c>
      <c r="E2182">
        <v>1971.65</v>
      </c>
      <c r="F2182">
        <v>0</v>
      </c>
    </row>
    <row r="2183" spans="1:6" x14ac:dyDescent="0.25">
      <c r="A2183">
        <v>280.02</v>
      </c>
      <c r="B2183">
        <v>40.96</v>
      </c>
      <c r="C2183">
        <v>2178.9999999998709</v>
      </c>
      <c r="D2183">
        <v>2.178999999999871</v>
      </c>
      <c r="E2183">
        <v>1976.91</v>
      </c>
      <c r="F2183">
        <v>0</v>
      </c>
    </row>
    <row r="2184" spans="1:6" x14ac:dyDescent="0.25">
      <c r="A2184">
        <v>280.11</v>
      </c>
      <c r="B2184">
        <v>41.09</v>
      </c>
      <c r="C2184">
        <v>2179.9999999998709</v>
      </c>
      <c r="D2184">
        <v>2.1799999999998709</v>
      </c>
      <c r="E2184">
        <v>1982.16</v>
      </c>
      <c r="F2184">
        <v>0</v>
      </c>
    </row>
    <row r="2185" spans="1:6" x14ac:dyDescent="0.25">
      <c r="A2185">
        <v>280.2</v>
      </c>
      <c r="B2185">
        <v>41.21</v>
      </c>
      <c r="C2185">
        <v>2180.9999999998709</v>
      </c>
      <c r="D2185">
        <v>2.1809999999998708</v>
      </c>
      <c r="E2185">
        <v>1987.39</v>
      </c>
      <c r="F2185">
        <v>0</v>
      </c>
    </row>
    <row r="2186" spans="1:6" x14ac:dyDescent="0.25">
      <c r="A2186">
        <v>280.27999999999997</v>
      </c>
      <c r="B2186">
        <v>41.33</v>
      </c>
      <c r="C2186">
        <v>2181.9999999998709</v>
      </c>
      <c r="D2186">
        <v>2.1819999999998707</v>
      </c>
      <c r="E2186">
        <v>1992.59</v>
      </c>
      <c r="F2186">
        <v>0</v>
      </c>
    </row>
    <row r="2187" spans="1:6" x14ac:dyDescent="0.25">
      <c r="A2187">
        <v>280.37</v>
      </c>
      <c r="B2187">
        <v>41.45</v>
      </c>
      <c r="C2187">
        <v>2182.9999999998704</v>
      </c>
      <c r="D2187">
        <v>2.1829999999998706</v>
      </c>
      <c r="E2187">
        <v>1997.78</v>
      </c>
      <c r="F2187">
        <v>0</v>
      </c>
    </row>
    <row r="2188" spans="1:6" x14ac:dyDescent="0.25">
      <c r="A2188">
        <v>280.45999999999998</v>
      </c>
      <c r="B2188">
        <v>41.57</v>
      </c>
      <c r="C2188">
        <v>2183.9999999998704</v>
      </c>
      <c r="D2188">
        <v>2.1839999999998705</v>
      </c>
      <c r="E2188">
        <v>2002.95</v>
      </c>
      <c r="F2188">
        <v>0</v>
      </c>
    </row>
    <row r="2189" spans="1:6" x14ac:dyDescent="0.25">
      <c r="A2189">
        <v>280.54000000000002</v>
      </c>
      <c r="B2189">
        <v>41.69</v>
      </c>
      <c r="C2189">
        <v>2184.9999999998704</v>
      </c>
      <c r="D2189">
        <v>2.1849999999998704</v>
      </c>
      <c r="E2189">
        <v>2008.1</v>
      </c>
      <c r="F2189">
        <v>0</v>
      </c>
    </row>
    <row r="2190" spans="1:6" x14ac:dyDescent="0.25">
      <c r="A2190">
        <v>280.63</v>
      </c>
      <c r="B2190">
        <v>41.81</v>
      </c>
      <c r="C2190">
        <v>2185.9999999998704</v>
      </c>
      <c r="D2190">
        <v>2.1859999999998703</v>
      </c>
      <c r="E2190">
        <v>2013.23</v>
      </c>
      <c r="F2190">
        <v>0</v>
      </c>
    </row>
    <row r="2191" spans="1:6" x14ac:dyDescent="0.25">
      <c r="A2191">
        <v>280.70999999999998</v>
      </c>
      <c r="B2191">
        <v>41.93</v>
      </c>
      <c r="C2191">
        <v>2186.9999999998699</v>
      </c>
      <c r="D2191">
        <v>2.1869999999998702</v>
      </c>
      <c r="E2191">
        <v>2018.35</v>
      </c>
      <c r="F2191">
        <v>0</v>
      </c>
    </row>
    <row r="2192" spans="1:6" x14ac:dyDescent="0.25">
      <c r="A2192">
        <v>280.8</v>
      </c>
      <c r="B2192">
        <v>42.05</v>
      </c>
      <c r="C2192">
        <v>2187.9999999998699</v>
      </c>
      <c r="D2192">
        <v>2.18799999999987</v>
      </c>
      <c r="E2192">
        <v>2023.44</v>
      </c>
      <c r="F2192">
        <v>0</v>
      </c>
    </row>
    <row r="2193" spans="1:6" x14ac:dyDescent="0.25">
      <c r="A2193">
        <v>280.88</v>
      </c>
      <c r="B2193">
        <v>42.17</v>
      </c>
      <c r="C2193">
        <v>2188.9999999998699</v>
      </c>
      <c r="D2193">
        <v>2.1889999999998699</v>
      </c>
      <c r="E2193">
        <v>2028.52</v>
      </c>
      <c r="F2193">
        <v>0</v>
      </c>
    </row>
    <row r="2194" spans="1:6" x14ac:dyDescent="0.25">
      <c r="A2194">
        <v>280.97000000000003</v>
      </c>
      <c r="B2194">
        <v>42.29</v>
      </c>
      <c r="C2194">
        <v>2189.9999999998699</v>
      </c>
      <c r="D2194">
        <v>2.1899999999998698</v>
      </c>
      <c r="E2194">
        <v>2033.58</v>
      </c>
      <c r="F2194">
        <v>0</v>
      </c>
    </row>
    <row r="2195" spans="1:6" x14ac:dyDescent="0.25">
      <c r="A2195">
        <v>281.05</v>
      </c>
      <c r="B2195">
        <v>42.41</v>
      </c>
      <c r="C2195">
        <v>2190.9999999998699</v>
      </c>
      <c r="D2195">
        <v>2.1909999999998697</v>
      </c>
      <c r="E2195">
        <v>2038.62</v>
      </c>
      <c r="F2195">
        <v>0</v>
      </c>
    </row>
    <row r="2196" spans="1:6" x14ac:dyDescent="0.25">
      <c r="A2196">
        <v>281.14</v>
      </c>
      <c r="B2196">
        <v>42.52</v>
      </c>
      <c r="C2196">
        <v>2191.9999999998695</v>
      </c>
      <c r="D2196">
        <v>2.1919999999998696</v>
      </c>
      <c r="E2196">
        <v>2043.64</v>
      </c>
      <c r="F2196">
        <v>0</v>
      </c>
    </row>
    <row r="2197" spans="1:6" x14ac:dyDescent="0.25">
      <c r="A2197">
        <v>281.22000000000003</v>
      </c>
      <c r="B2197">
        <v>42.64</v>
      </c>
      <c r="C2197">
        <v>2192.9999999998695</v>
      </c>
      <c r="D2197">
        <v>2.1929999999998695</v>
      </c>
      <c r="E2197">
        <v>2048.65</v>
      </c>
      <c r="F2197">
        <v>0</v>
      </c>
    </row>
    <row r="2198" spans="1:6" x14ac:dyDescent="0.25">
      <c r="A2198">
        <v>281.31</v>
      </c>
      <c r="B2198">
        <v>42.76</v>
      </c>
      <c r="C2198">
        <v>2193.9999999998695</v>
      </c>
      <c r="D2198">
        <v>2.1939999999998694</v>
      </c>
      <c r="E2198">
        <v>2053.64</v>
      </c>
      <c r="F2198">
        <v>0</v>
      </c>
    </row>
    <row r="2199" spans="1:6" x14ac:dyDescent="0.25">
      <c r="A2199">
        <v>281.39</v>
      </c>
      <c r="B2199">
        <v>42.88</v>
      </c>
      <c r="C2199">
        <v>2194.9999999998695</v>
      </c>
      <c r="D2199">
        <v>2.1949999999998693</v>
      </c>
      <c r="E2199">
        <v>2058.61</v>
      </c>
      <c r="F2199">
        <v>0</v>
      </c>
    </row>
    <row r="2200" spans="1:6" x14ac:dyDescent="0.25">
      <c r="A2200">
        <v>281.47000000000003</v>
      </c>
      <c r="B2200">
        <v>42.99</v>
      </c>
      <c r="C2200">
        <v>2195.999999999869</v>
      </c>
      <c r="D2200">
        <v>2.1959999999998692</v>
      </c>
      <c r="E2200">
        <v>2063.56</v>
      </c>
      <c r="F2200">
        <v>0</v>
      </c>
    </row>
    <row r="2201" spans="1:6" x14ac:dyDescent="0.25">
      <c r="A2201">
        <v>281.56</v>
      </c>
      <c r="B2201">
        <v>43.11</v>
      </c>
      <c r="C2201">
        <v>2196.999999999869</v>
      </c>
      <c r="D2201">
        <v>2.1969999999998691</v>
      </c>
      <c r="E2201">
        <v>2068.5</v>
      </c>
      <c r="F2201">
        <v>0</v>
      </c>
    </row>
    <row r="2202" spans="1:6" x14ac:dyDescent="0.25">
      <c r="A2202">
        <v>281.64</v>
      </c>
      <c r="B2202">
        <v>43.23</v>
      </c>
      <c r="C2202">
        <v>2197.999999999869</v>
      </c>
      <c r="D2202">
        <v>2.1979999999998689</v>
      </c>
      <c r="E2202">
        <v>2073.42</v>
      </c>
      <c r="F2202">
        <v>0</v>
      </c>
    </row>
    <row r="2203" spans="1:6" x14ac:dyDescent="0.25">
      <c r="A2203">
        <v>281.72000000000003</v>
      </c>
      <c r="B2203">
        <v>43.34</v>
      </c>
      <c r="C2203">
        <v>2198.999999999869</v>
      </c>
      <c r="D2203">
        <v>2.1989999999998688</v>
      </c>
      <c r="E2203">
        <v>2078.3200000000002</v>
      </c>
      <c r="F2203">
        <v>0</v>
      </c>
    </row>
    <row r="2204" spans="1:6" x14ac:dyDescent="0.25">
      <c r="A2204">
        <v>281.81</v>
      </c>
      <c r="B2204">
        <v>43.46</v>
      </c>
      <c r="C2204">
        <v>2199.9999999998686</v>
      </c>
      <c r="D2204">
        <v>2.1999999999998687</v>
      </c>
      <c r="E2204">
        <v>2083.21</v>
      </c>
      <c r="F2204">
        <v>0</v>
      </c>
    </row>
    <row r="2205" spans="1:6" x14ac:dyDescent="0.25">
      <c r="A2205">
        <v>281.89</v>
      </c>
      <c r="B2205">
        <v>43.57</v>
      </c>
      <c r="C2205">
        <v>2200.9999999998686</v>
      </c>
      <c r="D2205">
        <v>2.2009999999998686</v>
      </c>
      <c r="E2205">
        <v>2088.08</v>
      </c>
      <c r="F2205">
        <v>0</v>
      </c>
    </row>
    <row r="2206" spans="1:6" x14ac:dyDescent="0.25">
      <c r="A2206">
        <v>281.97000000000003</v>
      </c>
      <c r="B2206">
        <v>43.69</v>
      </c>
      <c r="C2206">
        <v>2201.9999999998686</v>
      </c>
      <c r="D2206">
        <v>2.2019999999998685</v>
      </c>
      <c r="E2206">
        <v>2092.9299999999998</v>
      </c>
      <c r="F2206">
        <v>0</v>
      </c>
    </row>
    <row r="2207" spans="1:6" x14ac:dyDescent="0.25">
      <c r="A2207">
        <v>282.05</v>
      </c>
      <c r="B2207">
        <v>43.8</v>
      </c>
      <c r="C2207">
        <v>2202.9999999998686</v>
      </c>
      <c r="D2207">
        <v>2.2029999999998684</v>
      </c>
      <c r="E2207">
        <v>2097.77</v>
      </c>
      <c r="F2207">
        <v>0</v>
      </c>
    </row>
    <row r="2208" spans="1:6" x14ac:dyDescent="0.25">
      <c r="A2208">
        <v>282.14</v>
      </c>
      <c r="B2208">
        <v>43.92</v>
      </c>
      <c r="C2208">
        <v>2203.9999999998681</v>
      </c>
      <c r="D2208">
        <v>2.2039999999998683</v>
      </c>
      <c r="E2208">
        <v>2102.59</v>
      </c>
      <c r="F2208">
        <v>0</v>
      </c>
    </row>
    <row r="2209" spans="1:6" x14ac:dyDescent="0.25">
      <c r="A2209">
        <v>282.22000000000003</v>
      </c>
      <c r="B2209">
        <v>44.03</v>
      </c>
      <c r="C2209">
        <v>2204.9999999998681</v>
      </c>
      <c r="D2209">
        <v>2.2049999999998682</v>
      </c>
      <c r="E2209">
        <v>2107.39</v>
      </c>
      <c r="F2209">
        <v>0</v>
      </c>
    </row>
    <row r="2210" spans="1:6" x14ac:dyDescent="0.25">
      <c r="A2210">
        <v>282.3</v>
      </c>
      <c r="B2210">
        <v>44.14</v>
      </c>
      <c r="C2210">
        <v>2205.9999999998681</v>
      </c>
      <c r="D2210">
        <v>2.2059999999998681</v>
      </c>
      <c r="E2210">
        <v>2112.1799999999998</v>
      </c>
      <c r="F2210">
        <v>0</v>
      </c>
    </row>
    <row r="2211" spans="1:6" x14ac:dyDescent="0.25">
      <c r="A2211">
        <v>282.38</v>
      </c>
      <c r="B2211">
        <v>44.26</v>
      </c>
      <c r="C2211">
        <v>2206.9999999998681</v>
      </c>
      <c r="D2211">
        <v>2.206999999999868</v>
      </c>
      <c r="E2211">
        <v>2116.96</v>
      </c>
      <c r="F2211">
        <v>0</v>
      </c>
    </row>
    <row r="2212" spans="1:6" x14ac:dyDescent="0.25">
      <c r="A2212">
        <v>282.45999999999998</v>
      </c>
      <c r="B2212">
        <v>44.37</v>
      </c>
      <c r="C2212">
        <v>2207.9999999998677</v>
      </c>
      <c r="D2212">
        <v>2.2079999999998678</v>
      </c>
      <c r="E2212">
        <v>2121.71</v>
      </c>
      <c r="F2212">
        <v>0</v>
      </c>
    </row>
    <row r="2213" spans="1:6" x14ac:dyDescent="0.25">
      <c r="A2213">
        <v>282.54000000000002</v>
      </c>
      <c r="B2213">
        <v>44.48</v>
      </c>
      <c r="C2213">
        <v>2208.9999999998677</v>
      </c>
      <c r="D2213">
        <v>2.2089999999998677</v>
      </c>
      <c r="E2213">
        <v>2126.46</v>
      </c>
      <c r="F2213">
        <v>0</v>
      </c>
    </row>
    <row r="2214" spans="1:6" x14ac:dyDescent="0.25">
      <c r="A2214">
        <v>282.62</v>
      </c>
      <c r="B2214">
        <v>44.6</v>
      </c>
      <c r="C2214">
        <v>2209.9999999998677</v>
      </c>
      <c r="D2214">
        <v>2.2099999999998676</v>
      </c>
      <c r="E2214">
        <v>2131.1799999999998</v>
      </c>
      <c r="F2214">
        <v>0</v>
      </c>
    </row>
    <row r="2215" spans="1:6" x14ac:dyDescent="0.25">
      <c r="A2215">
        <v>282.7</v>
      </c>
      <c r="B2215">
        <v>44.71</v>
      </c>
      <c r="C2215">
        <v>2210.9999999998677</v>
      </c>
      <c r="D2215">
        <v>2.2109999999998675</v>
      </c>
      <c r="E2215">
        <v>2135.9</v>
      </c>
      <c r="F2215">
        <v>0</v>
      </c>
    </row>
    <row r="2216" spans="1:6" x14ac:dyDescent="0.25">
      <c r="A2216">
        <v>282.77999999999997</v>
      </c>
      <c r="B2216">
        <v>44.82</v>
      </c>
      <c r="C2216">
        <v>2211.9999999998672</v>
      </c>
      <c r="D2216">
        <v>2.2119999999998674</v>
      </c>
      <c r="E2216">
        <v>2140.59</v>
      </c>
      <c r="F2216">
        <v>0</v>
      </c>
    </row>
    <row r="2217" spans="1:6" x14ac:dyDescent="0.25">
      <c r="A2217">
        <v>282.86</v>
      </c>
      <c r="B2217">
        <v>44.93</v>
      </c>
      <c r="C2217">
        <v>2212.9999999998672</v>
      </c>
      <c r="D2217">
        <v>2.2129999999998673</v>
      </c>
      <c r="E2217">
        <v>2145.27</v>
      </c>
      <c r="F2217">
        <v>0</v>
      </c>
    </row>
    <row r="2218" spans="1:6" x14ac:dyDescent="0.25">
      <c r="A2218">
        <v>282.94</v>
      </c>
      <c r="B2218">
        <v>45.04</v>
      </c>
      <c r="C2218">
        <v>2213.9999999998672</v>
      </c>
      <c r="D2218">
        <v>2.2139999999998672</v>
      </c>
      <c r="E2218">
        <v>2149.94</v>
      </c>
      <c r="F2218">
        <v>0</v>
      </c>
    </row>
    <row r="2219" spans="1:6" x14ac:dyDescent="0.25">
      <c r="A2219">
        <v>283.02</v>
      </c>
      <c r="B2219">
        <v>45.15</v>
      </c>
      <c r="C2219">
        <v>2214.9999999998672</v>
      </c>
      <c r="D2219">
        <v>2.2149999999998671</v>
      </c>
      <c r="E2219">
        <v>2154.59</v>
      </c>
      <c r="F2219">
        <v>0</v>
      </c>
    </row>
    <row r="2220" spans="1:6" x14ac:dyDescent="0.25">
      <c r="A2220">
        <v>283.10000000000002</v>
      </c>
      <c r="B2220">
        <v>45.27</v>
      </c>
      <c r="C2220">
        <v>2215.9999999998668</v>
      </c>
      <c r="D2220">
        <v>2.215999999999867</v>
      </c>
      <c r="E2220">
        <v>2159.23</v>
      </c>
      <c r="F2220">
        <v>0</v>
      </c>
    </row>
    <row r="2221" spans="1:6" x14ac:dyDescent="0.25">
      <c r="A2221">
        <v>283.18</v>
      </c>
      <c r="B2221">
        <v>45.38</v>
      </c>
      <c r="C2221">
        <v>2216.9999999998668</v>
      </c>
      <c r="D2221">
        <v>2.2169999999998669</v>
      </c>
      <c r="E2221">
        <v>2163.85</v>
      </c>
      <c r="F2221">
        <v>0</v>
      </c>
    </row>
    <row r="2222" spans="1:6" x14ac:dyDescent="0.25">
      <c r="A2222">
        <v>283.26</v>
      </c>
      <c r="B2222">
        <v>45.49</v>
      </c>
      <c r="C2222">
        <v>2217.9999999998668</v>
      </c>
      <c r="D2222">
        <v>2.2179999999998667</v>
      </c>
      <c r="E2222">
        <v>2168.46</v>
      </c>
      <c r="F2222">
        <v>0</v>
      </c>
    </row>
    <row r="2223" spans="1:6" x14ac:dyDescent="0.25">
      <c r="A2223">
        <v>283.33999999999997</v>
      </c>
      <c r="B2223">
        <v>45.6</v>
      </c>
      <c r="C2223">
        <v>2218.9999999998668</v>
      </c>
      <c r="D2223">
        <v>2.2189999999998666</v>
      </c>
      <c r="E2223">
        <v>2173.0500000000002</v>
      </c>
      <c r="F2223">
        <v>0</v>
      </c>
    </row>
    <row r="2224" spans="1:6" x14ac:dyDescent="0.25">
      <c r="A2224">
        <v>283.42</v>
      </c>
      <c r="B2224">
        <v>45.71</v>
      </c>
      <c r="C2224">
        <v>2219.9999999998663</v>
      </c>
      <c r="D2224">
        <v>2.2199999999998665</v>
      </c>
      <c r="E2224">
        <v>2177.63</v>
      </c>
      <c r="F2224">
        <v>0</v>
      </c>
    </row>
    <row r="2225" spans="1:6" x14ac:dyDescent="0.25">
      <c r="A2225">
        <v>283.5</v>
      </c>
      <c r="B2225">
        <v>45.82</v>
      </c>
      <c r="C2225">
        <v>2220.9999999998663</v>
      </c>
      <c r="D2225">
        <v>2.2209999999998664</v>
      </c>
      <c r="E2225">
        <v>2182.19</v>
      </c>
      <c r="F2225">
        <v>0</v>
      </c>
    </row>
    <row r="2226" spans="1:6" x14ac:dyDescent="0.25">
      <c r="A2226">
        <v>283.57</v>
      </c>
      <c r="B2226">
        <v>45.92</v>
      </c>
      <c r="C2226">
        <v>2221.9999999998663</v>
      </c>
      <c r="D2226">
        <v>2.2219999999998663</v>
      </c>
      <c r="E2226">
        <v>2186.75</v>
      </c>
      <c r="F2226">
        <v>0</v>
      </c>
    </row>
    <row r="2227" spans="1:6" x14ac:dyDescent="0.25">
      <c r="A2227">
        <v>283.64999999999998</v>
      </c>
      <c r="B2227">
        <v>46.03</v>
      </c>
      <c r="C2227">
        <v>2222.9999999998663</v>
      </c>
      <c r="D2227">
        <v>2.2229999999998662</v>
      </c>
      <c r="E2227">
        <v>2191.2800000000002</v>
      </c>
      <c r="F2227">
        <v>0</v>
      </c>
    </row>
    <row r="2228" spans="1:6" x14ac:dyDescent="0.25">
      <c r="A2228">
        <v>283.73</v>
      </c>
      <c r="B2228">
        <v>46.14</v>
      </c>
      <c r="C2228">
        <v>2223.9999999998663</v>
      </c>
      <c r="D2228">
        <v>2.2239999999998661</v>
      </c>
      <c r="E2228">
        <v>2195.87</v>
      </c>
      <c r="F2228">
        <v>0</v>
      </c>
    </row>
    <row r="2229" spans="1:6" x14ac:dyDescent="0.25">
      <c r="A2229">
        <v>283.81</v>
      </c>
      <c r="B2229">
        <v>46.25</v>
      </c>
      <c r="C2229">
        <v>2224.9999999998658</v>
      </c>
      <c r="D2229">
        <v>2.224999999999866</v>
      </c>
      <c r="E2229">
        <v>2200.4699999999998</v>
      </c>
      <c r="F2229">
        <v>0</v>
      </c>
    </row>
    <row r="2230" spans="1:6" x14ac:dyDescent="0.25">
      <c r="A2230">
        <v>283.89</v>
      </c>
      <c r="B2230">
        <v>46.36</v>
      </c>
      <c r="C2230">
        <v>2225.9999999998658</v>
      </c>
      <c r="D2230">
        <v>2.2259999999998659</v>
      </c>
      <c r="E2230">
        <v>2205.0500000000002</v>
      </c>
      <c r="F2230">
        <v>0</v>
      </c>
    </row>
    <row r="2231" spans="1:6" x14ac:dyDescent="0.25">
      <c r="A2231">
        <v>283.95999999999998</v>
      </c>
      <c r="B2231">
        <v>46.47</v>
      </c>
      <c r="C2231">
        <v>2226.9999999998658</v>
      </c>
      <c r="D2231">
        <v>2.2269999999998658</v>
      </c>
      <c r="E2231">
        <v>2209.62</v>
      </c>
      <c r="F2231">
        <v>0</v>
      </c>
    </row>
    <row r="2232" spans="1:6" x14ac:dyDescent="0.25">
      <c r="A2232">
        <v>284.04000000000002</v>
      </c>
      <c r="B2232">
        <v>46.57</v>
      </c>
      <c r="C2232">
        <v>2227.9999999998658</v>
      </c>
      <c r="D2232">
        <v>2.2279999999998656</v>
      </c>
      <c r="E2232">
        <v>2214.17</v>
      </c>
      <c r="F2232">
        <v>0</v>
      </c>
    </row>
    <row r="2233" spans="1:6" x14ac:dyDescent="0.25">
      <c r="A2233">
        <v>284.12</v>
      </c>
      <c r="B2233">
        <v>46.68</v>
      </c>
      <c r="C2233">
        <v>2228.9999999998654</v>
      </c>
      <c r="D2233">
        <v>2.2289999999998655</v>
      </c>
      <c r="E2233">
        <v>2218.71</v>
      </c>
      <c r="F2233">
        <v>0</v>
      </c>
    </row>
    <row r="2234" spans="1:6" x14ac:dyDescent="0.25">
      <c r="A2234">
        <v>284.19</v>
      </c>
      <c r="B2234">
        <v>46.79</v>
      </c>
      <c r="C2234">
        <v>2229.9999999998654</v>
      </c>
      <c r="D2234">
        <v>2.2299999999998654</v>
      </c>
      <c r="E2234">
        <v>2223.2399999999998</v>
      </c>
      <c r="F2234">
        <v>0</v>
      </c>
    </row>
    <row r="2235" spans="1:6" x14ac:dyDescent="0.25">
      <c r="A2235">
        <v>284.27</v>
      </c>
      <c r="B2235">
        <v>46.9</v>
      </c>
      <c r="C2235">
        <v>2230.9999999998654</v>
      </c>
      <c r="D2235">
        <v>2.2309999999998653</v>
      </c>
      <c r="E2235">
        <v>2227.7600000000002</v>
      </c>
      <c r="F2235">
        <v>0</v>
      </c>
    </row>
    <row r="2236" spans="1:6" x14ac:dyDescent="0.25">
      <c r="A2236">
        <v>284.35000000000002</v>
      </c>
      <c r="B2236">
        <v>47</v>
      </c>
      <c r="C2236">
        <v>2231.9999999998654</v>
      </c>
      <c r="D2236">
        <v>2.2319999999998652</v>
      </c>
      <c r="E2236">
        <v>2232.2600000000002</v>
      </c>
      <c r="F2236">
        <v>0</v>
      </c>
    </row>
    <row r="2237" spans="1:6" x14ac:dyDescent="0.25">
      <c r="A2237">
        <v>284.42</v>
      </c>
      <c r="B2237">
        <v>47.11</v>
      </c>
      <c r="C2237">
        <v>2232.9999999998649</v>
      </c>
      <c r="D2237">
        <v>2.2329999999998651</v>
      </c>
      <c r="E2237">
        <v>2236.75</v>
      </c>
      <c r="F2237">
        <v>0</v>
      </c>
    </row>
    <row r="2238" spans="1:6" x14ac:dyDescent="0.25">
      <c r="A2238">
        <v>284.5</v>
      </c>
      <c r="B2238">
        <v>47.22</v>
      </c>
      <c r="C2238">
        <v>2233.9999999998649</v>
      </c>
      <c r="D2238">
        <v>2.233999999999865</v>
      </c>
      <c r="E2238">
        <v>2241.2199999999998</v>
      </c>
      <c r="F2238">
        <v>0</v>
      </c>
    </row>
    <row r="2239" spans="1:6" x14ac:dyDescent="0.25">
      <c r="A2239">
        <v>284.58</v>
      </c>
      <c r="B2239">
        <v>47.32</v>
      </c>
      <c r="C2239">
        <v>2234.9999999998649</v>
      </c>
      <c r="D2239">
        <v>2.2349999999998649</v>
      </c>
      <c r="E2239">
        <v>2245.69</v>
      </c>
      <c r="F2239">
        <v>0</v>
      </c>
    </row>
    <row r="2240" spans="1:6" x14ac:dyDescent="0.25">
      <c r="A2240">
        <v>284.64999999999998</v>
      </c>
      <c r="B2240">
        <v>47.43</v>
      </c>
      <c r="C2240">
        <v>2235.9999999998649</v>
      </c>
      <c r="D2240">
        <v>2.2359999999998648</v>
      </c>
      <c r="E2240">
        <v>2250.14</v>
      </c>
      <c r="F2240">
        <v>0</v>
      </c>
    </row>
    <row r="2241" spans="1:6" x14ac:dyDescent="0.25">
      <c r="A2241">
        <v>284.73</v>
      </c>
      <c r="B2241">
        <v>47.53</v>
      </c>
      <c r="C2241">
        <v>2236.9999999998645</v>
      </c>
      <c r="D2241">
        <v>2.2369999999998647</v>
      </c>
      <c r="E2241">
        <v>2254.5700000000002</v>
      </c>
      <c r="F2241">
        <v>0</v>
      </c>
    </row>
    <row r="2242" spans="1:6" x14ac:dyDescent="0.25">
      <c r="A2242">
        <v>284.8</v>
      </c>
      <c r="B2242">
        <v>47.64</v>
      </c>
      <c r="C2242">
        <v>2237.9999999998645</v>
      </c>
      <c r="D2242">
        <v>2.2379999999998645</v>
      </c>
      <c r="E2242">
        <v>2259</v>
      </c>
      <c r="F2242">
        <v>0</v>
      </c>
    </row>
    <row r="2243" spans="1:6" x14ac:dyDescent="0.25">
      <c r="A2243">
        <v>284.88</v>
      </c>
      <c r="B2243">
        <v>47.74</v>
      </c>
      <c r="C2243">
        <v>2238.9999999998645</v>
      </c>
      <c r="D2243">
        <v>2.2389999999998644</v>
      </c>
      <c r="E2243">
        <v>2263.41</v>
      </c>
      <c r="F2243">
        <v>0</v>
      </c>
    </row>
    <row r="2244" spans="1:6" x14ac:dyDescent="0.25">
      <c r="A2244">
        <v>284.95</v>
      </c>
      <c r="B2244">
        <v>47.85</v>
      </c>
      <c r="C2244">
        <v>2239.9999999998645</v>
      </c>
      <c r="D2244">
        <v>2.2399999999998643</v>
      </c>
      <c r="E2244">
        <v>2267.81</v>
      </c>
      <c r="F2244">
        <v>0</v>
      </c>
    </row>
    <row r="2245" spans="1:6" x14ac:dyDescent="0.25">
      <c r="A2245">
        <v>285.02999999999997</v>
      </c>
      <c r="B2245">
        <v>47.95</v>
      </c>
      <c r="C2245">
        <v>2240.999999999864</v>
      </c>
      <c r="D2245">
        <v>2.2409999999998642</v>
      </c>
      <c r="E2245">
        <v>2272.1999999999998</v>
      </c>
      <c r="F2245">
        <v>0</v>
      </c>
    </row>
    <row r="2246" spans="1:6" x14ac:dyDescent="0.25">
      <c r="A2246">
        <v>285.10000000000002</v>
      </c>
      <c r="B2246">
        <v>48.06</v>
      </c>
      <c r="C2246">
        <v>2241.999999999864</v>
      </c>
      <c r="D2246">
        <v>2.2419999999998641</v>
      </c>
      <c r="E2246">
        <v>2276.5700000000002</v>
      </c>
      <c r="F2246">
        <v>0</v>
      </c>
    </row>
    <row r="2247" spans="1:6" x14ac:dyDescent="0.25">
      <c r="A2247">
        <v>285.18</v>
      </c>
      <c r="B2247">
        <v>48.16</v>
      </c>
      <c r="C2247">
        <v>2242.999999999864</v>
      </c>
      <c r="D2247">
        <v>2.242999999999864</v>
      </c>
      <c r="E2247">
        <v>2280.9299999999998</v>
      </c>
      <c r="F2247">
        <v>0</v>
      </c>
    </row>
    <row r="2248" spans="1:6" x14ac:dyDescent="0.25">
      <c r="A2248">
        <v>285.25</v>
      </c>
      <c r="B2248">
        <v>48.27</v>
      </c>
      <c r="C2248">
        <v>2243.999999999864</v>
      </c>
      <c r="D2248">
        <v>2.2439999999998639</v>
      </c>
      <c r="E2248">
        <v>2285.2800000000002</v>
      </c>
      <c r="F2248">
        <v>0</v>
      </c>
    </row>
    <row r="2249" spans="1:6" x14ac:dyDescent="0.25">
      <c r="A2249">
        <v>285.33</v>
      </c>
      <c r="B2249">
        <v>48.37</v>
      </c>
      <c r="C2249">
        <v>2244.9999999998636</v>
      </c>
      <c r="D2249">
        <v>2.2449999999998638</v>
      </c>
      <c r="E2249">
        <v>2289.62</v>
      </c>
      <c r="F2249">
        <v>0</v>
      </c>
    </row>
    <row r="2250" spans="1:6" x14ac:dyDescent="0.25">
      <c r="A2250">
        <v>285.39999999999998</v>
      </c>
      <c r="B2250">
        <v>48.47</v>
      </c>
      <c r="C2250">
        <v>2245.9999999998636</v>
      </c>
      <c r="D2250">
        <v>2.2459999999998637</v>
      </c>
      <c r="E2250">
        <v>2293.9499999999998</v>
      </c>
      <c r="F2250">
        <v>0</v>
      </c>
    </row>
    <row r="2251" spans="1:6" x14ac:dyDescent="0.25">
      <c r="A2251">
        <v>285.47000000000003</v>
      </c>
      <c r="B2251">
        <v>48.58</v>
      </c>
      <c r="C2251">
        <v>2246.9999999998636</v>
      </c>
      <c r="D2251">
        <v>2.2469999999998636</v>
      </c>
      <c r="E2251">
        <v>2298.2800000000002</v>
      </c>
      <c r="F2251">
        <v>0</v>
      </c>
    </row>
    <row r="2252" spans="1:6" x14ac:dyDescent="0.25">
      <c r="A2252">
        <v>285.55</v>
      </c>
      <c r="B2252">
        <v>48.68</v>
      </c>
      <c r="C2252">
        <v>2247.9999999998636</v>
      </c>
      <c r="D2252">
        <v>2.2479999999998634</v>
      </c>
      <c r="E2252">
        <v>2302.67</v>
      </c>
      <c r="F2252">
        <v>0</v>
      </c>
    </row>
    <row r="2253" spans="1:6" x14ac:dyDescent="0.25">
      <c r="A2253">
        <v>285.62</v>
      </c>
      <c r="B2253">
        <v>48.78</v>
      </c>
      <c r="C2253">
        <v>2248.9999999998631</v>
      </c>
      <c r="D2253">
        <v>2.2489999999998633</v>
      </c>
      <c r="E2253">
        <v>2307.04</v>
      </c>
      <c r="F2253">
        <v>0</v>
      </c>
    </row>
    <row r="2254" spans="1:6" x14ac:dyDescent="0.25">
      <c r="A2254">
        <v>285.7</v>
      </c>
      <c r="B2254">
        <v>48.88</v>
      </c>
      <c r="C2254">
        <v>2249.9999999998631</v>
      </c>
      <c r="D2254">
        <v>2.2499999999998632</v>
      </c>
      <c r="E2254">
        <v>2311.4</v>
      </c>
      <c r="F2254">
        <v>0</v>
      </c>
    </row>
    <row r="2255" spans="1:6" x14ac:dyDescent="0.25">
      <c r="A2255">
        <v>285.77</v>
      </c>
      <c r="B2255">
        <v>48.99</v>
      </c>
      <c r="C2255">
        <v>2250.9999999998631</v>
      </c>
      <c r="D2255">
        <v>2.2509999999998631</v>
      </c>
      <c r="E2255">
        <v>2315.75</v>
      </c>
      <c r="F2255">
        <v>0</v>
      </c>
    </row>
    <row r="2256" spans="1:6" x14ac:dyDescent="0.25">
      <c r="A2256">
        <v>285.83999999999997</v>
      </c>
      <c r="B2256">
        <v>49.09</v>
      </c>
      <c r="C2256">
        <v>2251.9999999998631</v>
      </c>
      <c r="D2256">
        <v>2.251999999999863</v>
      </c>
      <c r="E2256">
        <v>2320.09</v>
      </c>
      <c r="F2256">
        <v>0</v>
      </c>
    </row>
    <row r="2257" spans="1:6" x14ac:dyDescent="0.25">
      <c r="A2257">
        <v>285.92</v>
      </c>
      <c r="B2257">
        <v>49.19</v>
      </c>
      <c r="C2257">
        <v>2252.9999999998627</v>
      </c>
      <c r="D2257">
        <v>2.2529999999998629</v>
      </c>
      <c r="E2257">
        <v>2324.42</v>
      </c>
      <c r="F2257">
        <v>0</v>
      </c>
    </row>
    <row r="2258" spans="1:6" x14ac:dyDescent="0.25">
      <c r="A2258">
        <v>285.99</v>
      </c>
      <c r="B2258">
        <v>49.29</v>
      </c>
      <c r="C2258">
        <v>2253.9999999998627</v>
      </c>
      <c r="D2258">
        <v>2.2539999999998628</v>
      </c>
      <c r="E2258">
        <v>2328.7399999999998</v>
      </c>
      <c r="F2258">
        <v>0</v>
      </c>
    </row>
    <row r="2259" spans="1:6" x14ac:dyDescent="0.25">
      <c r="A2259">
        <v>286.06</v>
      </c>
      <c r="B2259">
        <v>49.39</v>
      </c>
      <c r="C2259">
        <v>2254.9999999998627</v>
      </c>
      <c r="D2259">
        <v>2.2549999999998627</v>
      </c>
      <c r="E2259">
        <v>2333.0500000000002</v>
      </c>
      <c r="F2259">
        <v>0</v>
      </c>
    </row>
    <row r="2260" spans="1:6" x14ac:dyDescent="0.25">
      <c r="A2260">
        <v>286.13</v>
      </c>
      <c r="B2260">
        <v>49.5</v>
      </c>
      <c r="C2260">
        <v>2255.9999999998627</v>
      </c>
      <c r="D2260">
        <v>2.2559999999998626</v>
      </c>
      <c r="E2260">
        <v>2337.34</v>
      </c>
      <c r="F2260">
        <v>0</v>
      </c>
    </row>
    <row r="2261" spans="1:6" x14ac:dyDescent="0.25">
      <c r="A2261">
        <v>286.20999999999998</v>
      </c>
      <c r="B2261">
        <v>49.6</v>
      </c>
      <c r="C2261">
        <v>2256.9999999998627</v>
      </c>
      <c r="D2261">
        <v>2.2569999999998624</v>
      </c>
      <c r="E2261">
        <v>2341.62</v>
      </c>
      <c r="F2261">
        <v>0</v>
      </c>
    </row>
    <row r="2262" spans="1:6" x14ac:dyDescent="0.25">
      <c r="A2262">
        <v>286.27999999999997</v>
      </c>
      <c r="B2262">
        <v>49.7</v>
      </c>
      <c r="C2262">
        <v>2257.9999999998622</v>
      </c>
      <c r="D2262">
        <v>2.2579999999998623</v>
      </c>
      <c r="E2262">
        <v>2345.9</v>
      </c>
      <c r="F2262">
        <v>0</v>
      </c>
    </row>
    <row r="2263" spans="1:6" x14ac:dyDescent="0.25">
      <c r="A2263">
        <v>286.35000000000002</v>
      </c>
      <c r="B2263">
        <v>49.8</v>
      </c>
      <c r="C2263">
        <v>2258.9999999998622</v>
      </c>
      <c r="D2263">
        <v>2.2589999999998622</v>
      </c>
      <c r="E2263">
        <v>2350.16</v>
      </c>
      <c r="F2263">
        <v>0</v>
      </c>
    </row>
    <row r="2264" spans="1:6" x14ac:dyDescent="0.25">
      <c r="A2264">
        <v>286.42</v>
      </c>
      <c r="B2264">
        <v>49.9</v>
      </c>
      <c r="C2264">
        <v>2259.9999999998622</v>
      </c>
      <c r="D2264">
        <v>2.2599999999998621</v>
      </c>
      <c r="E2264">
        <v>2354.41</v>
      </c>
      <c r="F2264">
        <v>0</v>
      </c>
    </row>
    <row r="2265" spans="1:6" x14ac:dyDescent="0.25">
      <c r="A2265">
        <v>286.49</v>
      </c>
      <c r="B2265">
        <v>50</v>
      </c>
      <c r="C2265">
        <v>2260.9999999998622</v>
      </c>
      <c r="D2265">
        <v>2.260999999999862</v>
      </c>
      <c r="E2265">
        <v>2358.65</v>
      </c>
      <c r="F2265">
        <v>0</v>
      </c>
    </row>
    <row r="2266" spans="1:6" x14ac:dyDescent="0.25">
      <c r="A2266">
        <v>286.57</v>
      </c>
      <c r="B2266">
        <v>50.1</v>
      </c>
      <c r="C2266">
        <v>2261.9999999998618</v>
      </c>
      <c r="D2266">
        <v>2.2619999999998619</v>
      </c>
      <c r="E2266">
        <v>2362.87</v>
      </c>
      <c r="F2266">
        <v>0</v>
      </c>
    </row>
    <row r="2267" spans="1:6" x14ac:dyDescent="0.25">
      <c r="A2267">
        <v>286.64</v>
      </c>
      <c r="B2267">
        <v>50.2</v>
      </c>
      <c r="C2267">
        <v>2262.9999999998618</v>
      </c>
      <c r="D2267">
        <v>2.2629999999998618</v>
      </c>
      <c r="E2267">
        <v>2367.09</v>
      </c>
      <c r="F2267">
        <v>0</v>
      </c>
    </row>
    <row r="2268" spans="1:6" x14ac:dyDescent="0.25">
      <c r="A2268">
        <v>286.70999999999998</v>
      </c>
      <c r="B2268">
        <v>50.3</v>
      </c>
      <c r="C2268">
        <v>2263.9999999998618</v>
      </c>
      <c r="D2268">
        <v>2.2639999999998617</v>
      </c>
      <c r="E2268">
        <v>2371.3000000000002</v>
      </c>
      <c r="F2268">
        <v>0</v>
      </c>
    </row>
    <row r="2269" spans="1:6" x14ac:dyDescent="0.25">
      <c r="A2269">
        <v>286.77999999999997</v>
      </c>
      <c r="B2269">
        <v>50.4</v>
      </c>
      <c r="C2269">
        <v>2264.9999999998618</v>
      </c>
      <c r="D2269">
        <v>2.2649999999998616</v>
      </c>
      <c r="E2269">
        <v>2375.5</v>
      </c>
      <c r="F2269">
        <v>0</v>
      </c>
    </row>
    <row r="2270" spans="1:6" x14ac:dyDescent="0.25">
      <c r="A2270">
        <v>286.85000000000002</v>
      </c>
      <c r="B2270">
        <v>50.5</v>
      </c>
      <c r="C2270">
        <v>2265.9999999998613</v>
      </c>
      <c r="D2270">
        <v>2.2659999999998615</v>
      </c>
      <c r="E2270">
        <v>2379.6799999999998</v>
      </c>
      <c r="F2270">
        <v>0</v>
      </c>
    </row>
    <row r="2271" spans="1:6" x14ac:dyDescent="0.25">
      <c r="A2271">
        <v>286.92</v>
      </c>
      <c r="B2271">
        <v>50.6</v>
      </c>
      <c r="C2271">
        <v>2266.9999999998613</v>
      </c>
      <c r="D2271">
        <v>2.2669999999998613</v>
      </c>
      <c r="E2271">
        <v>2383.86</v>
      </c>
      <c r="F2271">
        <v>0</v>
      </c>
    </row>
    <row r="2272" spans="1:6" x14ac:dyDescent="0.25">
      <c r="A2272">
        <v>286.99</v>
      </c>
      <c r="B2272">
        <v>50.7</v>
      </c>
      <c r="C2272">
        <v>2267.9999999998613</v>
      </c>
      <c r="D2272">
        <v>2.2679999999998612</v>
      </c>
      <c r="E2272">
        <v>2388.02</v>
      </c>
      <c r="F2272">
        <v>0</v>
      </c>
    </row>
    <row r="2273" spans="1:6" x14ac:dyDescent="0.25">
      <c r="A2273">
        <v>287.07</v>
      </c>
      <c r="B2273">
        <v>50.79</v>
      </c>
      <c r="C2273">
        <v>2268.9999999998613</v>
      </c>
      <c r="D2273">
        <v>2.2689999999998611</v>
      </c>
      <c r="E2273">
        <v>2392.1799999999998</v>
      </c>
      <c r="F2273">
        <v>0</v>
      </c>
    </row>
    <row r="2274" spans="1:6" x14ac:dyDescent="0.25">
      <c r="A2274">
        <v>287.14</v>
      </c>
      <c r="B2274">
        <v>50.89</v>
      </c>
      <c r="C2274">
        <v>2269.9999999998608</v>
      </c>
      <c r="D2274">
        <v>2.269999999999861</v>
      </c>
      <c r="E2274">
        <v>2396.3200000000002</v>
      </c>
      <c r="F2274">
        <v>0</v>
      </c>
    </row>
    <row r="2275" spans="1:6" x14ac:dyDescent="0.25">
      <c r="A2275">
        <v>287.20999999999998</v>
      </c>
      <c r="B2275">
        <v>50.99</v>
      </c>
      <c r="C2275">
        <v>2270.9999999998608</v>
      </c>
      <c r="D2275">
        <v>2.2709999999998609</v>
      </c>
      <c r="E2275">
        <v>2400.4499999999998</v>
      </c>
      <c r="F2275">
        <v>0</v>
      </c>
    </row>
    <row r="2276" spans="1:6" x14ac:dyDescent="0.25">
      <c r="A2276">
        <v>287.27999999999997</v>
      </c>
      <c r="B2276">
        <v>51.09</v>
      </c>
      <c r="C2276">
        <v>2271.9999999998608</v>
      </c>
      <c r="D2276">
        <v>2.2719999999998608</v>
      </c>
      <c r="E2276">
        <v>2404.58</v>
      </c>
      <c r="F2276">
        <v>0</v>
      </c>
    </row>
    <row r="2277" spans="1:6" x14ac:dyDescent="0.25">
      <c r="A2277">
        <v>287.35000000000002</v>
      </c>
      <c r="B2277">
        <v>51.19</v>
      </c>
      <c r="C2277">
        <v>2272.9999999998608</v>
      </c>
      <c r="D2277">
        <v>2.2729999999998607</v>
      </c>
      <c r="E2277">
        <v>2408.69</v>
      </c>
      <c r="F2277">
        <v>0</v>
      </c>
    </row>
    <row r="2278" spans="1:6" x14ac:dyDescent="0.25">
      <c r="A2278">
        <v>287.42</v>
      </c>
      <c r="B2278">
        <v>51.28</v>
      </c>
      <c r="C2278">
        <v>2273.9999999998604</v>
      </c>
      <c r="D2278">
        <v>2.2739999999998606</v>
      </c>
      <c r="E2278">
        <v>2412.79</v>
      </c>
      <c r="F2278">
        <v>0</v>
      </c>
    </row>
    <row r="2279" spans="1:6" x14ac:dyDescent="0.25">
      <c r="A2279">
        <v>287.49</v>
      </c>
      <c r="B2279">
        <v>51.38</v>
      </c>
      <c r="C2279">
        <v>2274.9999999998604</v>
      </c>
      <c r="D2279">
        <v>2.2749999999998605</v>
      </c>
      <c r="E2279">
        <v>2416.89</v>
      </c>
      <c r="F2279">
        <v>0</v>
      </c>
    </row>
    <row r="2280" spans="1:6" x14ac:dyDescent="0.25">
      <c r="A2280">
        <v>287.56</v>
      </c>
      <c r="B2280">
        <v>51.48</v>
      </c>
      <c r="C2280">
        <v>2275.9999999998604</v>
      </c>
      <c r="D2280">
        <v>2.2759999999998604</v>
      </c>
      <c r="E2280">
        <v>2420.9699999999998</v>
      </c>
      <c r="F2280">
        <v>0</v>
      </c>
    </row>
    <row r="2281" spans="1:6" x14ac:dyDescent="0.25">
      <c r="A2281">
        <v>287.63</v>
      </c>
      <c r="B2281">
        <v>51.58</v>
      </c>
      <c r="C2281">
        <v>2276.9999999998604</v>
      </c>
      <c r="D2281">
        <v>2.2769999999998602</v>
      </c>
      <c r="E2281">
        <v>2425.04</v>
      </c>
      <c r="F2281">
        <v>0</v>
      </c>
    </row>
    <row r="2282" spans="1:6" x14ac:dyDescent="0.25">
      <c r="A2282">
        <v>287.7</v>
      </c>
      <c r="B2282">
        <v>51.67</v>
      </c>
      <c r="C2282">
        <v>2277.9999999998599</v>
      </c>
      <c r="D2282">
        <v>2.2779999999998601</v>
      </c>
      <c r="E2282">
        <v>2429.11</v>
      </c>
      <c r="F2282">
        <v>0</v>
      </c>
    </row>
    <row r="2283" spans="1:6" x14ac:dyDescent="0.25">
      <c r="A2283">
        <v>287.77</v>
      </c>
      <c r="B2283">
        <v>51.77</v>
      </c>
      <c r="C2283">
        <v>2278.9999999998599</v>
      </c>
      <c r="D2283">
        <v>2.27899999999986</v>
      </c>
      <c r="E2283">
        <v>2433.16</v>
      </c>
      <c r="F2283">
        <v>0</v>
      </c>
    </row>
    <row r="2284" spans="1:6" x14ac:dyDescent="0.25">
      <c r="A2284">
        <v>287.83999999999997</v>
      </c>
      <c r="B2284">
        <v>51.87</v>
      </c>
      <c r="C2284">
        <v>2279.9999999998599</v>
      </c>
      <c r="D2284">
        <v>2.2799999999998599</v>
      </c>
      <c r="E2284">
        <v>2437.1999999999998</v>
      </c>
      <c r="F2284">
        <v>0</v>
      </c>
    </row>
    <row r="2285" spans="1:6" x14ac:dyDescent="0.25">
      <c r="A2285">
        <v>287.89999999999998</v>
      </c>
      <c r="B2285">
        <v>51.96</v>
      </c>
      <c r="C2285">
        <v>2280.9999999998599</v>
      </c>
      <c r="D2285">
        <v>2.2809999999998598</v>
      </c>
      <c r="E2285">
        <v>2441.2399999999998</v>
      </c>
      <c r="F2285">
        <v>0</v>
      </c>
    </row>
    <row r="2286" spans="1:6" x14ac:dyDescent="0.25">
      <c r="A2286">
        <v>287.97000000000003</v>
      </c>
      <c r="B2286">
        <v>52.06</v>
      </c>
      <c r="C2286">
        <v>2281.9999999998595</v>
      </c>
      <c r="D2286">
        <v>2.2819999999998597</v>
      </c>
      <c r="E2286">
        <v>2445.2600000000002</v>
      </c>
      <c r="F2286">
        <v>0</v>
      </c>
    </row>
    <row r="2287" spans="1:6" x14ac:dyDescent="0.25">
      <c r="A2287">
        <v>288.04000000000002</v>
      </c>
      <c r="B2287">
        <v>52.16</v>
      </c>
      <c r="C2287">
        <v>2282.9999999998595</v>
      </c>
      <c r="D2287">
        <v>2.2829999999998596</v>
      </c>
      <c r="E2287">
        <v>2449.2800000000002</v>
      </c>
      <c r="F2287">
        <v>0</v>
      </c>
    </row>
    <row r="2288" spans="1:6" x14ac:dyDescent="0.25">
      <c r="A2288">
        <v>288.11</v>
      </c>
      <c r="B2288">
        <v>52.25</v>
      </c>
      <c r="C2288">
        <v>2283.9999999998595</v>
      </c>
      <c r="D2288">
        <v>2.2839999999998595</v>
      </c>
      <c r="E2288">
        <v>2453.2800000000002</v>
      </c>
      <c r="F2288">
        <v>0</v>
      </c>
    </row>
    <row r="2289" spans="1:6" x14ac:dyDescent="0.25">
      <c r="A2289">
        <v>288.18</v>
      </c>
      <c r="B2289">
        <v>52.35</v>
      </c>
      <c r="C2289">
        <v>2284.9999999998595</v>
      </c>
      <c r="D2289">
        <v>2.2849999999998594</v>
      </c>
      <c r="E2289">
        <v>2457.2800000000002</v>
      </c>
      <c r="F2289">
        <v>0</v>
      </c>
    </row>
    <row r="2290" spans="1:6" x14ac:dyDescent="0.25">
      <c r="A2290">
        <v>288.25</v>
      </c>
      <c r="B2290">
        <v>52.44</v>
      </c>
      <c r="C2290">
        <v>2285.999999999859</v>
      </c>
      <c r="D2290">
        <v>2.2859999999998593</v>
      </c>
      <c r="E2290">
        <v>2461.2600000000002</v>
      </c>
      <c r="F2290">
        <v>0</v>
      </c>
    </row>
    <row r="2291" spans="1:6" x14ac:dyDescent="0.25">
      <c r="A2291">
        <v>288.32</v>
      </c>
      <c r="B2291">
        <v>52.54</v>
      </c>
      <c r="C2291">
        <v>2286.999999999859</v>
      </c>
      <c r="D2291">
        <v>2.2869999999998591</v>
      </c>
      <c r="E2291">
        <v>2465.2399999999998</v>
      </c>
      <c r="F2291">
        <v>0</v>
      </c>
    </row>
    <row r="2292" spans="1:6" x14ac:dyDescent="0.25">
      <c r="A2292">
        <v>288.39</v>
      </c>
      <c r="B2292">
        <v>52.63</v>
      </c>
      <c r="C2292">
        <v>2287.999999999859</v>
      </c>
      <c r="D2292">
        <v>2.287999999999859</v>
      </c>
      <c r="E2292">
        <v>2469.1999999999998</v>
      </c>
      <c r="F2292">
        <v>0</v>
      </c>
    </row>
    <row r="2293" spans="1:6" x14ac:dyDescent="0.25">
      <c r="A2293">
        <v>288.45</v>
      </c>
      <c r="B2293">
        <v>52.73</v>
      </c>
      <c r="C2293">
        <v>2288.999999999859</v>
      </c>
      <c r="D2293">
        <v>2.2889999999998589</v>
      </c>
      <c r="E2293">
        <v>2473.16</v>
      </c>
      <c r="F2293">
        <v>0</v>
      </c>
    </row>
    <row r="2294" spans="1:6" x14ac:dyDescent="0.25">
      <c r="A2294">
        <v>288.52</v>
      </c>
      <c r="B2294">
        <v>52.82</v>
      </c>
      <c r="C2294">
        <v>2289.999999999859</v>
      </c>
      <c r="D2294">
        <v>2.2899999999998588</v>
      </c>
      <c r="E2294">
        <v>2477.11</v>
      </c>
      <c r="F2294">
        <v>0</v>
      </c>
    </row>
    <row r="2295" spans="1:6" x14ac:dyDescent="0.25">
      <c r="A2295">
        <v>288.58999999999997</v>
      </c>
      <c r="B2295">
        <v>52.92</v>
      </c>
      <c r="C2295">
        <v>2290.9999999998586</v>
      </c>
      <c r="D2295">
        <v>2.2909999999998587</v>
      </c>
      <c r="E2295">
        <v>2481.0500000000002</v>
      </c>
      <c r="F2295">
        <v>0</v>
      </c>
    </row>
    <row r="2296" spans="1:6" x14ac:dyDescent="0.25">
      <c r="A2296">
        <v>288.66000000000003</v>
      </c>
      <c r="B2296">
        <v>53.01</v>
      </c>
      <c r="C2296">
        <v>2291.9999999998586</v>
      </c>
      <c r="D2296">
        <v>2.2919999999998586</v>
      </c>
      <c r="E2296">
        <v>2484.98</v>
      </c>
      <c r="F2296">
        <v>0</v>
      </c>
    </row>
    <row r="2297" spans="1:6" x14ac:dyDescent="0.25">
      <c r="A2297">
        <v>288.73</v>
      </c>
      <c r="B2297">
        <v>53.11</v>
      </c>
      <c r="C2297">
        <v>2292.9999999998586</v>
      </c>
      <c r="D2297">
        <v>2.2929999999998585</v>
      </c>
      <c r="E2297">
        <v>2488.9</v>
      </c>
      <c r="F2297">
        <v>0</v>
      </c>
    </row>
    <row r="2298" spans="1:6" x14ac:dyDescent="0.25">
      <c r="A2298">
        <v>288.79000000000002</v>
      </c>
      <c r="B2298">
        <v>53.2</v>
      </c>
      <c r="C2298">
        <v>2293.9999999998586</v>
      </c>
      <c r="D2298">
        <v>2.2939999999998584</v>
      </c>
      <c r="E2298">
        <v>2492.81</v>
      </c>
      <c r="F2298">
        <v>0</v>
      </c>
    </row>
    <row r="2299" spans="1:6" x14ac:dyDescent="0.25">
      <c r="A2299">
        <v>288.86</v>
      </c>
      <c r="B2299">
        <v>53.3</v>
      </c>
      <c r="C2299">
        <v>2294.9999999998581</v>
      </c>
      <c r="D2299">
        <v>2.2949999999998583</v>
      </c>
      <c r="E2299">
        <v>2496.71</v>
      </c>
      <c r="F2299">
        <v>0</v>
      </c>
    </row>
    <row r="2300" spans="1:6" x14ac:dyDescent="0.25">
      <c r="A2300">
        <v>288.93</v>
      </c>
      <c r="B2300">
        <v>53.39</v>
      </c>
      <c r="C2300">
        <v>2295.9999999998581</v>
      </c>
      <c r="D2300">
        <v>2.2959999999998582</v>
      </c>
      <c r="E2300">
        <v>2500.61</v>
      </c>
      <c r="F2300">
        <v>0</v>
      </c>
    </row>
    <row r="2301" spans="1:6" x14ac:dyDescent="0.25">
      <c r="A2301">
        <v>289</v>
      </c>
      <c r="B2301">
        <v>53.48</v>
      </c>
      <c r="C2301">
        <v>2296.9999999998581</v>
      </c>
      <c r="D2301">
        <v>2.296999999999858</v>
      </c>
      <c r="E2301">
        <v>2504.4899999999998</v>
      </c>
      <c r="F2301">
        <v>0</v>
      </c>
    </row>
    <row r="2302" spans="1:6" x14ac:dyDescent="0.25">
      <c r="A2302">
        <v>289.06</v>
      </c>
      <c r="B2302">
        <v>53.58</v>
      </c>
      <c r="C2302">
        <v>2297.9999999998581</v>
      </c>
      <c r="D2302">
        <v>2.2979999999998579</v>
      </c>
      <c r="E2302">
        <v>2508.37</v>
      </c>
      <c r="F2302">
        <v>0</v>
      </c>
    </row>
    <row r="2303" spans="1:6" x14ac:dyDescent="0.25">
      <c r="A2303">
        <v>289.13</v>
      </c>
      <c r="B2303">
        <v>53.67</v>
      </c>
      <c r="C2303">
        <v>2298.9999999998577</v>
      </c>
      <c r="D2303">
        <v>2.2989999999998578</v>
      </c>
      <c r="E2303">
        <v>2512.23</v>
      </c>
      <c r="F2303">
        <v>0</v>
      </c>
    </row>
    <row r="2304" spans="1:6" x14ac:dyDescent="0.25">
      <c r="A2304">
        <v>289.2</v>
      </c>
      <c r="B2304">
        <v>53.76</v>
      </c>
      <c r="C2304">
        <v>2299.9999999998577</v>
      </c>
      <c r="D2304">
        <v>2.2999999999998577</v>
      </c>
      <c r="E2304">
        <v>2516.09</v>
      </c>
      <c r="F2304">
        <v>0</v>
      </c>
    </row>
    <row r="2305" spans="1:6" x14ac:dyDescent="0.25">
      <c r="A2305">
        <v>289.26</v>
      </c>
      <c r="B2305">
        <v>53.86</v>
      </c>
      <c r="C2305">
        <v>2300.9999999998577</v>
      </c>
      <c r="D2305">
        <v>2.3009999999998576</v>
      </c>
      <c r="E2305">
        <v>2519.94</v>
      </c>
      <c r="F2305">
        <v>0</v>
      </c>
    </row>
    <row r="2306" spans="1:6" x14ac:dyDescent="0.25">
      <c r="A2306">
        <v>289.33</v>
      </c>
      <c r="B2306">
        <v>53.95</v>
      </c>
      <c r="C2306">
        <v>2301.9999999998577</v>
      </c>
      <c r="D2306">
        <v>2.3019999999998575</v>
      </c>
      <c r="E2306">
        <v>2523.7800000000002</v>
      </c>
      <c r="F2306">
        <v>0</v>
      </c>
    </row>
    <row r="2307" spans="1:6" x14ac:dyDescent="0.25">
      <c r="A2307">
        <v>289.39999999999998</v>
      </c>
      <c r="B2307">
        <v>54.04</v>
      </c>
      <c r="C2307">
        <v>2302.9999999998572</v>
      </c>
      <c r="D2307">
        <v>2.3029999999998574</v>
      </c>
      <c r="E2307">
        <v>2527.61</v>
      </c>
      <c r="F2307">
        <v>0</v>
      </c>
    </row>
    <row r="2308" spans="1:6" x14ac:dyDescent="0.25">
      <c r="A2308">
        <v>289.45999999999998</v>
      </c>
      <c r="B2308">
        <v>54.13</v>
      </c>
      <c r="C2308">
        <v>2303.9999999998572</v>
      </c>
      <c r="D2308">
        <v>2.3039999999998573</v>
      </c>
      <c r="E2308">
        <v>2531.4299999999998</v>
      </c>
      <c r="F2308">
        <v>0</v>
      </c>
    </row>
    <row r="2309" spans="1:6" x14ac:dyDescent="0.25">
      <c r="A2309">
        <v>289.52999999999997</v>
      </c>
      <c r="B2309">
        <v>54.23</v>
      </c>
      <c r="C2309">
        <v>2304.9999999998572</v>
      </c>
      <c r="D2309">
        <v>2.3049999999998572</v>
      </c>
      <c r="E2309">
        <v>2535.25</v>
      </c>
      <c r="F2309">
        <v>0</v>
      </c>
    </row>
    <row r="2310" spans="1:6" x14ac:dyDescent="0.25">
      <c r="A2310">
        <v>289.60000000000002</v>
      </c>
      <c r="B2310">
        <v>54.32</v>
      </c>
      <c r="C2310">
        <v>2305.9999999998572</v>
      </c>
      <c r="D2310">
        <v>2.3059999999998571</v>
      </c>
      <c r="E2310">
        <v>2539.0500000000002</v>
      </c>
      <c r="F2310">
        <v>0</v>
      </c>
    </row>
    <row r="2311" spans="1:6" x14ac:dyDescent="0.25">
      <c r="A2311">
        <v>289.66000000000003</v>
      </c>
      <c r="B2311">
        <v>54.41</v>
      </c>
      <c r="C2311">
        <v>2306.9999999998568</v>
      </c>
      <c r="D2311">
        <v>2.3069999999998569</v>
      </c>
      <c r="E2311">
        <v>2542.85</v>
      </c>
      <c r="F2311">
        <v>0</v>
      </c>
    </row>
    <row r="2312" spans="1:6" x14ac:dyDescent="0.25">
      <c r="A2312">
        <v>289.73</v>
      </c>
      <c r="B2312">
        <v>54.5</v>
      </c>
      <c r="C2312">
        <v>2307.9999999998568</v>
      </c>
      <c r="D2312">
        <v>2.3079999999998568</v>
      </c>
      <c r="E2312">
        <v>2546.64</v>
      </c>
      <c r="F2312">
        <v>0</v>
      </c>
    </row>
    <row r="2313" spans="1:6" x14ac:dyDescent="0.25">
      <c r="A2313">
        <v>289.79000000000002</v>
      </c>
      <c r="B2313">
        <v>54.59</v>
      </c>
      <c r="C2313">
        <v>2308.9999999998568</v>
      </c>
      <c r="D2313">
        <v>2.3089999999998567</v>
      </c>
      <c r="E2313">
        <v>2550.42</v>
      </c>
      <c r="F2313">
        <v>0</v>
      </c>
    </row>
    <row r="2314" spans="1:6" x14ac:dyDescent="0.25">
      <c r="A2314">
        <v>289.86</v>
      </c>
      <c r="B2314">
        <v>54.69</v>
      </c>
      <c r="C2314">
        <v>2309.9999999998568</v>
      </c>
      <c r="D2314">
        <v>2.3099999999998566</v>
      </c>
      <c r="E2314">
        <v>2554.19</v>
      </c>
      <c r="F2314">
        <v>0</v>
      </c>
    </row>
    <row r="2315" spans="1:6" x14ac:dyDescent="0.25">
      <c r="A2315">
        <v>289.92</v>
      </c>
      <c r="B2315">
        <v>54.78</v>
      </c>
      <c r="C2315">
        <v>2310.9999999998563</v>
      </c>
      <c r="D2315">
        <v>2.3109999999998565</v>
      </c>
      <c r="E2315">
        <v>2557.9499999999998</v>
      </c>
      <c r="F2315">
        <v>0</v>
      </c>
    </row>
    <row r="2316" spans="1:6" x14ac:dyDescent="0.25">
      <c r="A2316">
        <v>289.99</v>
      </c>
      <c r="B2316">
        <v>54.87</v>
      </c>
      <c r="C2316">
        <v>2311.9999999998563</v>
      </c>
      <c r="D2316">
        <v>2.3119999999998564</v>
      </c>
      <c r="E2316">
        <v>2561.71</v>
      </c>
      <c r="F2316">
        <v>0</v>
      </c>
    </row>
    <row r="2317" spans="1:6" x14ac:dyDescent="0.25">
      <c r="A2317">
        <v>290.06</v>
      </c>
      <c r="B2317">
        <v>54.96</v>
      </c>
      <c r="C2317">
        <v>2312.9999999998563</v>
      </c>
      <c r="D2317">
        <v>2.3129999999998563</v>
      </c>
      <c r="E2317">
        <v>2565.46</v>
      </c>
      <c r="F2317">
        <v>0</v>
      </c>
    </row>
    <row r="2318" spans="1:6" x14ac:dyDescent="0.25">
      <c r="A2318">
        <v>290.12</v>
      </c>
      <c r="B2318">
        <v>55.05</v>
      </c>
      <c r="C2318">
        <v>2313.9999999998563</v>
      </c>
      <c r="D2318">
        <v>2.3139999999998562</v>
      </c>
      <c r="E2318">
        <v>2569.19</v>
      </c>
      <c r="F2318">
        <v>0</v>
      </c>
    </row>
    <row r="2319" spans="1:6" x14ac:dyDescent="0.25">
      <c r="A2319">
        <v>290.19</v>
      </c>
      <c r="B2319">
        <v>55.14</v>
      </c>
      <c r="C2319">
        <v>2314.9999999998558</v>
      </c>
      <c r="D2319">
        <v>2.3149999999998561</v>
      </c>
      <c r="E2319">
        <v>2572.92</v>
      </c>
      <c r="F2319">
        <v>0</v>
      </c>
    </row>
    <row r="2320" spans="1:6" x14ac:dyDescent="0.25">
      <c r="A2320">
        <v>290.25</v>
      </c>
      <c r="B2320">
        <v>55.23</v>
      </c>
      <c r="C2320">
        <v>2315.9999999998558</v>
      </c>
      <c r="D2320">
        <v>2.315999999999856</v>
      </c>
      <c r="E2320">
        <v>2576.65</v>
      </c>
      <c r="F2320">
        <v>0</v>
      </c>
    </row>
    <row r="2321" spans="1:6" x14ac:dyDescent="0.25">
      <c r="A2321">
        <v>290.32</v>
      </c>
      <c r="B2321">
        <v>55.32</v>
      </c>
      <c r="C2321">
        <v>2316.9999999998558</v>
      </c>
      <c r="D2321">
        <v>2.3169999999998558</v>
      </c>
      <c r="E2321">
        <v>2580.36</v>
      </c>
      <c r="F2321">
        <v>0</v>
      </c>
    </row>
    <row r="2322" spans="1:6" x14ac:dyDescent="0.25">
      <c r="A2322">
        <v>290.38</v>
      </c>
      <c r="B2322">
        <v>55.41</v>
      </c>
      <c r="C2322">
        <v>2317.9999999998558</v>
      </c>
      <c r="D2322">
        <v>2.3179999999998557</v>
      </c>
      <c r="E2322">
        <v>2584.06</v>
      </c>
      <c r="F2322">
        <v>0</v>
      </c>
    </row>
    <row r="2323" spans="1:6" x14ac:dyDescent="0.25">
      <c r="A2323">
        <v>290.45</v>
      </c>
      <c r="B2323">
        <v>55.5</v>
      </c>
      <c r="C2323">
        <v>2318.9999999998558</v>
      </c>
      <c r="D2323">
        <v>2.3189999999998556</v>
      </c>
      <c r="E2323">
        <v>2587.7600000000002</v>
      </c>
      <c r="F2323">
        <v>0</v>
      </c>
    </row>
    <row r="2324" spans="1:6" x14ac:dyDescent="0.25">
      <c r="A2324">
        <v>290.51</v>
      </c>
      <c r="B2324">
        <v>55.59</v>
      </c>
      <c r="C2324">
        <v>2319.9999999998554</v>
      </c>
      <c r="D2324">
        <v>2.3199999999998555</v>
      </c>
      <c r="E2324">
        <v>2591.4499999999998</v>
      </c>
      <c r="F2324">
        <v>0</v>
      </c>
    </row>
    <row r="2325" spans="1:6" x14ac:dyDescent="0.25">
      <c r="A2325">
        <v>290.58</v>
      </c>
      <c r="B2325">
        <v>55.68</v>
      </c>
      <c r="C2325">
        <v>2320.9999999998554</v>
      </c>
      <c r="D2325">
        <v>2.3209999999998554</v>
      </c>
      <c r="E2325">
        <v>2595.13</v>
      </c>
      <c r="F2325">
        <v>0</v>
      </c>
    </row>
    <row r="2326" spans="1:6" x14ac:dyDescent="0.25">
      <c r="A2326">
        <v>290.64</v>
      </c>
      <c r="B2326">
        <v>55.77</v>
      </c>
      <c r="C2326">
        <v>2321.9999999998554</v>
      </c>
      <c r="D2326">
        <v>2.3219999999998553</v>
      </c>
      <c r="E2326">
        <v>2598.81</v>
      </c>
      <c r="F2326">
        <v>0</v>
      </c>
    </row>
    <row r="2327" spans="1:6" x14ac:dyDescent="0.25">
      <c r="A2327">
        <v>290.7</v>
      </c>
      <c r="B2327">
        <v>55.86</v>
      </c>
      <c r="C2327">
        <v>2322.9999999998554</v>
      </c>
      <c r="D2327">
        <v>2.3229999999998552</v>
      </c>
      <c r="E2327">
        <v>2602.4699999999998</v>
      </c>
      <c r="F2327">
        <v>0</v>
      </c>
    </row>
    <row r="2328" spans="1:6" x14ac:dyDescent="0.25">
      <c r="A2328">
        <v>290.77</v>
      </c>
      <c r="B2328">
        <v>55.95</v>
      </c>
      <c r="C2328">
        <v>2323.9999999998549</v>
      </c>
      <c r="D2328">
        <v>2.3239999999998551</v>
      </c>
      <c r="E2328">
        <v>2606.13</v>
      </c>
      <c r="F2328">
        <v>0</v>
      </c>
    </row>
    <row r="2329" spans="1:6" x14ac:dyDescent="0.25">
      <c r="A2329">
        <v>290.83</v>
      </c>
      <c r="B2329">
        <v>56.04</v>
      </c>
      <c r="C2329">
        <v>2324.9999999998549</v>
      </c>
      <c r="D2329">
        <v>2.324999999999855</v>
      </c>
      <c r="E2329">
        <v>2609.7800000000002</v>
      </c>
      <c r="F2329">
        <v>0</v>
      </c>
    </row>
    <row r="2330" spans="1:6" x14ac:dyDescent="0.25">
      <c r="A2330">
        <v>290.89999999999998</v>
      </c>
      <c r="B2330">
        <v>56.13</v>
      </c>
      <c r="C2330">
        <v>2325.9999999998549</v>
      </c>
      <c r="D2330">
        <v>2.3259999999998549</v>
      </c>
      <c r="E2330">
        <v>2613.42</v>
      </c>
      <c r="F2330">
        <v>0</v>
      </c>
    </row>
    <row r="2331" spans="1:6" x14ac:dyDescent="0.25">
      <c r="A2331">
        <v>290.95999999999998</v>
      </c>
      <c r="B2331">
        <v>56.22</v>
      </c>
      <c r="C2331">
        <v>2326.9999999998549</v>
      </c>
      <c r="D2331">
        <v>2.3269999999998547</v>
      </c>
      <c r="E2331">
        <v>2617.0500000000002</v>
      </c>
      <c r="F2331">
        <v>0</v>
      </c>
    </row>
    <row r="2332" spans="1:6" x14ac:dyDescent="0.25">
      <c r="A2332">
        <v>291.02</v>
      </c>
      <c r="B2332">
        <v>56.31</v>
      </c>
      <c r="C2332">
        <v>2327.9999999998545</v>
      </c>
      <c r="D2332">
        <v>2.3279999999998546</v>
      </c>
      <c r="E2332">
        <v>2620.6799999999998</v>
      </c>
      <c r="F2332">
        <v>0</v>
      </c>
    </row>
    <row r="2333" spans="1:6" x14ac:dyDescent="0.25">
      <c r="A2333">
        <v>291.08999999999997</v>
      </c>
      <c r="B2333">
        <v>56.4</v>
      </c>
      <c r="C2333">
        <v>2328.9999999998545</v>
      </c>
      <c r="D2333">
        <v>2.3289999999998545</v>
      </c>
      <c r="E2333">
        <v>2624.3</v>
      </c>
      <c r="F2333">
        <v>0</v>
      </c>
    </row>
    <row r="2334" spans="1:6" x14ac:dyDescent="0.25">
      <c r="A2334">
        <v>291.14999999999998</v>
      </c>
      <c r="B2334">
        <v>56.49</v>
      </c>
      <c r="C2334">
        <v>2329.9999999998545</v>
      </c>
      <c r="D2334">
        <v>2.3299999999998544</v>
      </c>
      <c r="E2334">
        <v>2627.91</v>
      </c>
      <c r="F2334">
        <v>0</v>
      </c>
    </row>
    <row r="2335" spans="1:6" x14ac:dyDescent="0.25">
      <c r="A2335">
        <v>291.22000000000003</v>
      </c>
      <c r="B2335">
        <v>56.58</v>
      </c>
      <c r="C2335">
        <v>2330.9999999998545</v>
      </c>
      <c r="D2335">
        <v>2.3309999999998543</v>
      </c>
      <c r="E2335">
        <v>2631.51</v>
      </c>
      <c r="F2335">
        <v>0</v>
      </c>
    </row>
    <row r="2336" spans="1:6" x14ac:dyDescent="0.25">
      <c r="A2336">
        <v>291.27999999999997</v>
      </c>
      <c r="B2336">
        <v>56.66</v>
      </c>
      <c r="C2336">
        <v>2331.999999999854</v>
      </c>
      <c r="D2336">
        <v>2.3319999999998542</v>
      </c>
      <c r="E2336">
        <v>2635.11</v>
      </c>
      <c r="F2336">
        <v>0</v>
      </c>
    </row>
    <row r="2337" spans="1:6" x14ac:dyDescent="0.25">
      <c r="A2337">
        <v>291.33999999999997</v>
      </c>
      <c r="B2337">
        <v>56.75</v>
      </c>
      <c r="C2337">
        <v>2332.999999999854</v>
      </c>
      <c r="D2337">
        <v>2.3329999999998541</v>
      </c>
      <c r="E2337">
        <v>2638.7</v>
      </c>
      <c r="F2337">
        <v>0</v>
      </c>
    </row>
    <row r="2338" spans="1:6" x14ac:dyDescent="0.25">
      <c r="A2338">
        <v>291.41000000000003</v>
      </c>
      <c r="B2338">
        <v>56.84</v>
      </c>
      <c r="C2338">
        <v>2333.999999999854</v>
      </c>
      <c r="D2338">
        <v>2.333999999999854</v>
      </c>
      <c r="E2338">
        <v>2642.28</v>
      </c>
      <c r="F2338">
        <v>0</v>
      </c>
    </row>
    <row r="2339" spans="1:6" x14ac:dyDescent="0.25">
      <c r="A2339">
        <v>291.47000000000003</v>
      </c>
      <c r="B2339">
        <v>56.93</v>
      </c>
      <c r="C2339">
        <v>2334.999999999854</v>
      </c>
      <c r="D2339">
        <v>2.3349999999998539</v>
      </c>
      <c r="E2339">
        <v>2645.85</v>
      </c>
      <c r="F2339">
        <v>0</v>
      </c>
    </row>
    <row r="2340" spans="1:6" x14ac:dyDescent="0.25">
      <c r="A2340">
        <v>291.52999999999997</v>
      </c>
      <c r="B2340">
        <v>57.02</v>
      </c>
      <c r="C2340">
        <v>2335.9999999998536</v>
      </c>
      <c r="D2340">
        <v>2.3359999999998537</v>
      </c>
      <c r="E2340">
        <v>2649.42</v>
      </c>
      <c r="F2340">
        <v>0</v>
      </c>
    </row>
    <row r="2341" spans="1:6" x14ac:dyDescent="0.25">
      <c r="A2341">
        <v>291.60000000000002</v>
      </c>
      <c r="B2341">
        <v>57.1</v>
      </c>
      <c r="C2341">
        <v>2336.9999999998536</v>
      </c>
      <c r="D2341">
        <v>2.3369999999998536</v>
      </c>
      <c r="E2341">
        <v>2652.97</v>
      </c>
      <c r="F2341">
        <v>0</v>
      </c>
    </row>
    <row r="2342" spans="1:6" x14ac:dyDescent="0.25">
      <c r="A2342">
        <v>291.66000000000003</v>
      </c>
      <c r="B2342">
        <v>57.19</v>
      </c>
      <c r="C2342">
        <v>2337.9999999998536</v>
      </c>
      <c r="D2342">
        <v>2.3379999999998535</v>
      </c>
      <c r="E2342">
        <v>2656.52</v>
      </c>
      <c r="F2342">
        <v>0</v>
      </c>
    </row>
    <row r="2343" spans="1:6" x14ac:dyDescent="0.25">
      <c r="A2343">
        <v>291.72000000000003</v>
      </c>
      <c r="B2343">
        <v>57.28</v>
      </c>
      <c r="C2343">
        <v>2338.9999999998536</v>
      </c>
      <c r="D2343">
        <v>2.3389999999998534</v>
      </c>
      <c r="E2343">
        <v>2660.07</v>
      </c>
      <c r="F2343">
        <v>0</v>
      </c>
    </row>
    <row r="2344" spans="1:6" x14ac:dyDescent="0.25">
      <c r="A2344">
        <v>291.77999999999997</v>
      </c>
      <c r="B2344">
        <v>57.37</v>
      </c>
      <c r="C2344">
        <v>2339.9999999998531</v>
      </c>
      <c r="D2344">
        <v>2.3399999999998533</v>
      </c>
      <c r="E2344">
        <v>2663.6</v>
      </c>
      <c r="F2344">
        <v>0</v>
      </c>
    </row>
    <row r="2345" spans="1:6" x14ac:dyDescent="0.25">
      <c r="A2345">
        <v>291.85000000000002</v>
      </c>
      <c r="B2345">
        <v>57.45</v>
      </c>
      <c r="C2345">
        <v>2340.9999999998531</v>
      </c>
      <c r="D2345">
        <v>2.3409999999998532</v>
      </c>
      <c r="E2345">
        <v>2667.13</v>
      </c>
      <c r="F2345">
        <v>0</v>
      </c>
    </row>
    <row r="2346" spans="1:6" x14ac:dyDescent="0.25">
      <c r="A2346">
        <v>291.91000000000003</v>
      </c>
      <c r="B2346">
        <v>57.54</v>
      </c>
      <c r="C2346">
        <v>2341.9999999998531</v>
      </c>
      <c r="D2346">
        <v>2.3419999999998531</v>
      </c>
      <c r="E2346">
        <v>2670.65</v>
      </c>
      <c r="F2346">
        <v>0</v>
      </c>
    </row>
    <row r="2347" spans="1:6" x14ac:dyDescent="0.25">
      <c r="A2347">
        <v>291.97000000000003</v>
      </c>
      <c r="B2347">
        <v>57.63</v>
      </c>
      <c r="C2347">
        <v>2342.9999999998531</v>
      </c>
      <c r="D2347">
        <v>2.342999999999853</v>
      </c>
      <c r="E2347">
        <v>2674.17</v>
      </c>
      <c r="F2347">
        <v>0</v>
      </c>
    </row>
    <row r="2348" spans="1:6" x14ac:dyDescent="0.25">
      <c r="A2348">
        <v>292.02999999999997</v>
      </c>
      <c r="B2348">
        <v>57.71</v>
      </c>
      <c r="C2348">
        <v>2343.9999999998527</v>
      </c>
      <c r="D2348">
        <v>2.3439999999998529</v>
      </c>
      <c r="E2348">
        <v>2677.67</v>
      </c>
      <c r="F2348">
        <v>0</v>
      </c>
    </row>
    <row r="2349" spans="1:6" x14ac:dyDescent="0.25">
      <c r="A2349">
        <v>292.10000000000002</v>
      </c>
      <c r="B2349">
        <v>57.8</v>
      </c>
      <c r="C2349">
        <v>2344.9999999998527</v>
      </c>
      <c r="D2349">
        <v>2.3449999999998528</v>
      </c>
      <c r="E2349">
        <v>2681.17</v>
      </c>
      <c r="F2349">
        <v>0</v>
      </c>
    </row>
    <row r="2350" spans="1:6" x14ac:dyDescent="0.25">
      <c r="A2350">
        <v>292.16000000000003</v>
      </c>
      <c r="B2350">
        <v>57.89</v>
      </c>
      <c r="C2350">
        <v>2345.9999999998527</v>
      </c>
      <c r="D2350">
        <v>2.3459999999998526</v>
      </c>
      <c r="E2350">
        <v>2684.67</v>
      </c>
      <c r="F2350">
        <v>0</v>
      </c>
    </row>
    <row r="2351" spans="1:6" x14ac:dyDescent="0.25">
      <c r="A2351">
        <v>292.22000000000003</v>
      </c>
      <c r="B2351">
        <v>57.97</v>
      </c>
      <c r="C2351">
        <v>2346.9999999998527</v>
      </c>
      <c r="D2351">
        <v>2.3469999999998525</v>
      </c>
      <c r="E2351">
        <v>2688.17</v>
      </c>
      <c r="F2351">
        <v>0</v>
      </c>
    </row>
    <row r="2352" spans="1:6" x14ac:dyDescent="0.25">
      <c r="A2352">
        <v>292.27999999999997</v>
      </c>
      <c r="B2352">
        <v>58.06</v>
      </c>
      <c r="C2352">
        <v>2347.9999999998522</v>
      </c>
      <c r="D2352">
        <v>2.3479999999998524</v>
      </c>
      <c r="E2352">
        <v>2691.71</v>
      </c>
      <c r="F2352">
        <v>0</v>
      </c>
    </row>
    <row r="2353" spans="1:6" x14ac:dyDescent="0.25">
      <c r="A2353">
        <v>292.33999999999997</v>
      </c>
      <c r="B2353">
        <v>58.15</v>
      </c>
      <c r="C2353">
        <v>2348.9999999998522</v>
      </c>
      <c r="D2353">
        <v>2.3489999999998523</v>
      </c>
      <c r="E2353">
        <v>2695.24</v>
      </c>
      <c r="F2353">
        <v>0</v>
      </c>
    </row>
    <row r="2354" spans="1:6" x14ac:dyDescent="0.25">
      <c r="A2354">
        <v>292.41000000000003</v>
      </c>
      <c r="B2354">
        <v>58.23</v>
      </c>
      <c r="C2354">
        <v>2349.9999999998522</v>
      </c>
      <c r="D2354">
        <v>2.3499999999998522</v>
      </c>
      <c r="E2354">
        <v>2698.77</v>
      </c>
      <c r="F2354">
        <v>0</v>
      </c>
    </row>
    <row r="2355" spans="1:6" x14ac:dyDescent="0.25">
      <c r="A2355">
        <v>292.47000000000003</v>
      </c>
      <c r="B2355">
        <v>58.32</v>
      </c>
      <c r="C2355">
        <v>2350.9999999998522</v>
      </c>
      <c r="D2355">
        <v>2.3509999999998521</v>
      </c>
      <c r="E2355">
        <v>2702.29</v>
      </c>
      <c r="F2355">
        <v>0</v>
      </c>
    </row>
    <row r="2356" spans="1:6" x14ac:dyDescent="0.25">
      <c r="A2356">
        <v>292.52999999999997</v>
      </c>
      <c r="B2356">
        <v>58.4</v>
      </c>
      <c r="C2356">
        <v>2351.9999999998522</v>
      </c>
      <c r="D2356">
        <v>2.351999999999852</v>
      </c>
      <c r="E2356">
        <v>2705.8</v>
      </c>
      <c r="F2356">
        <v>0</v>
      </c>
    </row>
    <row r="2357" spans="1:6" x14ac:dyDescent="0.25">
      <c r="A2357">
        <v>292.58999999999997</v>
      </c>
      <c r="B2357">
        <v>58.49</v>
      </c>
      <c r="C2357">
        <v>2352.9999999998518</v>
      </c>
      <c r="D2357">
        <v>2.3529999999998519</v>
      </c>
      <c r="E2357">
        <v>2709.31</v>
      </c>
      <c r="F2357">
        <v>0</v>
      </c>
    </row>
    <row r="2358" spans="1:6" x14ac:dyDescent="0.25">
      <c r="A2358">
        <v>292.64999999999998</v>
      </c>
      <c r="B2358">
        <v>58.57</v>
      </c>
      <c r="C2358">
        <v>2353.9999999998518</v>
      </c>
      <c r="D2358">
        <v>2.3539999999998518</v>
      </c>
      <c r="E2358">
        <v>111.06</v>
      </c>
      <c r="F2358">
        <v>0</v>
      </c>
    </row>
    <row r="2359" spans="1:6" x14ac:dyDescent="0.25">
      <c r="A2359">
        <v>292.70999999999998</v>
      </c>
      <c r="B2359">
        <v>58.57</v>
      </c>
      <c r="C2359">
        <v>2354.9999999998518</v>
      </c>
      <c r="D2359">
        <v>2.3549999999998517</v>
      </c>
      <c r="E2359">
        <v>111.1</v>
      </c>
      <c r="F2359">
        <v>0</v>
      </c>
    </row>
    <row r="2360" spans="1:6" x14ac:dyDescent="0.25">
      <c r="A2360">
        <v>292.77</v>
      </c>
      <c r="B2360">
        <v>58.57</v>
      </c>
      <c r="C2360">
        <v>2355.9999999998518</v>
      </c>
      <c r="D2360">
        <v>2.3559999999998515</v>
      </c>
      <c r="E2360">
        <v>111.1</v>
      </c>
      <c r="F2360">
        <v>0</v>
      </c>
    </row>
    <row r="2361" spans="1:6" x14ac:dyDescent="0.25">
      <c r="A2361">
        <v>292.83999999999997</v>
      </c>
      <c r="B2361">
        <v>58.57</v>
      </c>
      <c r="C2361">
        <v>2356.9999999998513</v>
      </c>
      <c r="D2361">
        <v>2.3569999999998514</v>
      </c>
      <c r="E2361">
        <v>111.1</v>
      </c>
      <c r="F2361">
        <v>0</v>
      </c>
    </row>
    <row r="2362" spans="1:6" x14ac:dyDescent="0.25">
      <c r="A2362">
        <v>292.89999999999998</v>
      </c>
      <c r="B2362">
        <v>58.57</v>
      </c>
      <c r="C2362">
        <v>2357.9999999998513</v>
      </c>
      <c r="D2362">
        <v>2.3579999999998513</v>
      </c>
      <c r="E2362">
        <v>111.1</v>
      </c>
      <c r="F2362">
        <v>0</v>
      </c>
    </row>
    <row r="2363" spans="1:6" x14ac:dyDescent="0.25">
      <c r="A2363">
        <v>292.95999999999998</v>
      </c>
      <c r="B2363">
        <v>58.57</v>
      </c>
      <c r="C2363">
        <v>2358.9999999998513</v>
      </c>
      <c r="D2363">
        <v>2.3589999999998512</v>
      </c>
      <c r="E2363">
        <v>111.1</v>
      </c>
      <c r="F2363">
        <v>0</v>
      </c>
    </row>
    <row r="2364" spans="1:6" x14ac:dyDescent="0.25">
      <c r="A2364">
        <v>293.02</v>
      </c>
      <c r="B2364">
        <v>58.57</v>
      </c>
      <c r="C2364">
        <v>2359.9999999998513</v>
      </c>
      <c r="D2364">
        <v>2.3599999999998511</v>
      </c>
      <c r="E2364">
        <v>111.1</v>
      </c>
      <c r="F2364">
        <v>0</v>
      </c>
    </row>
    <row r="2365" spans="1:6" x14ac:dyDescent="0.25">
      <c r="A2365">
        <v>293.08</v>
      </c>
      <c r="B2365">
        <v>58.57</v>
      </c>
      <c r="C2365">
        <v>2360.9999999998508</v>
      </c>
      <c r="D2365">
        <v>2.360999999999851</v>
      </c>
      <c r="E2365">
        <v>111.1</v>
      </c>
      <c r="F2365">
        <v>0</v>
      </c>
    </row>
    <row r="2366" spans="1:6" x14ac:dyDescent="0.25">
      <c r="A2366">
        <v>293.14</v>
      </c>
      <c r="B2366">
        <v>58.57</v>
      </c>
      <c r="C2366">
        <v>2361.9999999998508</v>
      </c>
      <c r="D2366">
        <v>2.3619999999998509</v>
      </c>
      <c r="E2366">
        <v>111.1</v>
      </c>
      <c r="F2366">
        <v>0</v>
      </c>
    </row>
    <row r="2367" spans="1:6" x14ac:dyDescent="0.25">
      <c r="A2367">
        <v>293.2</v>
      </c>
      <c r="B2367">
        <v>58.57</v>
      </c>
      <c r="C2367">
        <v>2362.9999999998508</v>
      </c>
      <c r="D2367">
        <v>2.3629999999998508</v>
      </c>
      <c r="E2367">
        <v>111.1</v>
      </c>
      <c r="F2367">
        <v>0</v>
      </c>
    </row>
    <row r="2368" spans="1:6" x14ac:dyDescent="0.25">
      <c r="A2368">
        <v>293.27</v>
      </c>
      <c r="B2368">
        <v>58.57</v>
      </c>
      <c r="C2368">
        <v>2363.9999999998508</v>
      </c>
      <c r="D2368">
        <v>2.3639999999998507</v>
      </c>
      <c r="E2368">
        <v>111.1</v>
      </c>
      <c r="F2368">
        <v>0</v>
      </c>
    </row>
    <row r="2369" spans="1:6" x14ac:dyDescent="0.25">
      <c r="A2369">
        <v>293.33</v>
      </c>
      <c r="B2369">
        <v>58.57</v>
      </c>
      <c r="C2369">
        <v>2364.9999999998504</v>
      </c>
      <c r="D2369">
        <v>2.3649999999998506</v>
      </c>
      <c r="E2369">
        <v>111.1</v>
      </c>
      <c r="F2369">
        <v>0</v>
      </c>
    </row>
    <row r="2370" spans="1:6" x14ac:dyDescent="0.25">
      <c r="A2370">
        <v>293.39</v>
      </c>
      <c r="B2370">
        <v>58.57</v>
      </c>
      <c r="C2370">
        <v>2365.9999999998504</v>
      </c>
      <c r="D2370">
        <v>2.3659999999998504</v>
      </c>
      <c r="E2370">
        <v>111.1</v>
      </c>
      <c r="F2370">
        <v>0</v>
      </c>
    </row>
    <row r="2371" spans="1:6" x14ac:dyDescent="0.25">
      <c r="A2371">
        <v>293.45</v>
      </c>
      <c r="B2371">
        <v>58.57</v>
      </c>
      <c r="C2371">
        <v>2366.9999999998504</v>
      </c>
      <c r="D2371">
        <v>2.3669999999998503</v>
      </c>
      <c r="E2371">
        <v>111.1</v>
      </c>
      <c r="F2371">
        <v>0</v>
      </c>
    </row>
    <row r="2372" spans="1:6" x14ac:dyDescent="0.25">
      <c r="A2372">
        <v>293.51</v>
      </c>
      <c r="B2372">
        <v>58.57</v>
      </c>
      <c r="C2372">
        <v>2367.9999999998504</v>
      </c>
      <c r="D2372">
        <v>2.3679999999998502</v>
      </c>
      <c r="E2372">
        <v>111.1</v>
      </c>
      <c r="F2372">
        <v>0</v>
      </c>
    </row>
    <row r="2373" spans="1:6" x14ac:dyDescent="0.25">
      <c r="A2373">
        <v>293.57</v>
      </c>
      <c r="B2373">
        <v>58.57</v>
      </c>
      <c r="C2373">
        <v>2368.9999999998499</v>
      </c>
      <c r="D2373">
        <v>2.3689999999998501</v>
      </c>
      <c r="E2373">
        <v>111.1</v>
      </c>
      <c r="F2373">
        <v>0</v>
      </c>
    </row>
    <row r="2374" spans="1:6" x14ac:dyDescent="0.25">
      <c r="A2374">
        <v>293.64</v>
      </c>
      <c r="B2374">
        <v>58.57</v>
      </c>
      <c r="C2374">
        <v>2369.9999999998499</v>
      </c>
      <c r="D2374">
        <v>2.36999999999985</v>
      </c>
      <c r="E2374">
        <v>111.1</v>
      </c>
      <c r="F2374">
        <v>0</v>
      </c>
    </row>
    <row r="2375" spans="1:6" x14ac:dyDescent="0.25">
      <c r="A2375">
        <v>293.7</v>
      </c>
      <c r="B2375">
        <v>58.57</v>
      </c>
      <c r="C2375">
        <v>2370.9999999998499</v>
      </c>
      <c r="D2375">
        <v>2.3709999999998499</v>
      </c>
      <c r="E2375">
        <v>111.1</v>
      </c>
      <c r="F2375">
        <v>0</v>
      </c>
    </row>
    <row r="2376" spans="1:6" x14ac:dyDescent="0.25">
      <c r="A2376">
        <v>293.76</v>
      </c>
      <c r="B2376">
        <v>58.57</v>
      </c>
      <c r="C2376">
        <v>2371.9999999998499</v>
      </c>
      <c r="D2376">
        <v>2.3719999999998498</v>
      </c>
      <c r="E2376">
        <v>111.1</v>
      </c>
      <c r="F2376">
        <v>0</v>
      </c>
    </row>
    <row r="2377" spans="1:6" x14ac:dyDescent="0.25">
      <c r="A2377">
        <v>293.82</v>
      </c>
      <c r="B2377">
        <v>58.57</v>
      </c>
      <c r="C2377">
        <v>2372.9999999998495</v>
      </c>
      <c r="D2377">
        <v>2.3729999999998497</v>
      </c>
      <c r="E2377">
        <v>111.1</v>
      </c>
      <c r="F2377">
        <v>0</v>
      </c>
    </row>
    <row r="2378" spans="1:6" x14ac:dyDescent="0.25">
      <c r="A2378">
        <v>293.88</v>
      </c>
      <c r="B2378">
        <v>58.57</v>
      </c>
      <c r="C2378">
        <v>2373.9999999998495</v>
      </c>
      <c r="D2378">
        <v>2.3739999999998496</v>
      </c>
      <c r="E2378">
        <v>111.1</v>
      </c>
      <c r="F2378">
        <v>0</v>
      </c>
    </row>
    <row r="2379" spans="1:6" x14ac:dyDescent="0.25">
      <c r="A2379">
        <v>293.94</v>
      </c>
      <c r="B2379">
        <v>58.57</v>
      </c>
      <c r="C2379">
        <v>2374.9999999998495</v>
      </c>
      <c r="D2379">
        <v>2.3749999999998495</v>
      </c>
      <c r="E2379">
        <v>111.1</v>
      </c>
      <c r="F2379">
        <v>0</v>
      </c>
    </row>
    <row r="2380" spans="1:6" x14ac:dyDescent="0.25">
      <c r="A2380">
        <v>294</v>
      </c>
      <c r="B2380">
        <v>58.57</v>
      </c>
      <c r="C2380">
        <v>2375.9999999998495</v>
      </c>
      <c r="D2380">
        <v>2.3759999999998493</v>
      </c>
      <c r="E2380">
        <v>111.1</v>
      </c>
      <c r="F2380">
        <v>0</v>
      </c>
    </row>
    <row r="2381" spans="1:6" x14ac:dyDescent="0.25">
      <c r="A2381">
        <v>294.07</v>
      </c>
      <c r="B2381">
        <v>58.57</v>
      </c>
      <c r="C2381">
        <v>2376.999999999849</v>
      </c>
      <c r="D2381">
        <v>2.3769999999998492</v>
      </c>
      <c r="E2381">
        <v>111.1</v>
      </c>
      <c r="F2381">
        <v>0</v>
      </c>
    </row>
    <row r="2382" spans="1:6" x14ac:dyDescent="0.25">
      <c r="A2382">
        <v>294.13</v>
      </c>
      <c r="B2382">
        <v>58.57</v>
      </c>
      <c r="C2382">
        <v>2377.999999999849</v>
      </c>
      <c r="D2382">
        <v>2.3779999999998491</v>
      </c>
      <c r="E2382">
        <v>111.1</v>
      </c>
      <c r="F2382">
        <v>0</v>
      </c>
    </row>
    <row r="2383" spans="1:6" x14ac:dyDescent="0.25">
      <c r="A2383">
        <v>294.19</v>
      </c>
      <c r="B2383">
        <v>58.57</v>
      </c>
      <c r="C2383">
        <v>2378.999999999849</v>
      </c>
      <c r="D2383">
        <v>2.378999999999849</v>
      </c>
      <c r="E2383">
        <v>111.1</v>
      </c>
      <c r="F2383">
        <v>0</v>
      </c>
    </row>
    <row r="2384" spans="1:6" x14ac:dyDescent="0.25">
      <c r="A2384">
        <v>294.25</v>
      </c>
      <c r="B2384">
        <v>58.57</v>
      </c>
      <c r="C2384">
        <v>2379.999999999849</v>
      </c>
      <c r="D2384">
        <v>2.3799999999998489</v>
      </c>
      <c r="E2384">
        <v>111.1</v>
      </c>
      <c r="F2384">
        <v>0</v>
      </c>
    </row>
    <row r="2385" spans="1:6" x14ac:dyDescent="0.25">
      <c r="A2385">
        <v>294.31</v>
      </c>
      <c r="B2385">
        <v>58.57</v>
      </c>
      <c r="C2385">
        <v>2380.9999999998486</v>
      </c>
      <c r="D2385">
        <v>2.3809999999998488</v>
      </c>
      <c r="E2385">
        <v>111.1</v>
      </c>
      <c r="F2385">
        <v>0</v>
      </c>
    </row>
    <row r="2386" spans="1:6" x14ac:dyDescent="0.25">
      <c r="A2386">
        <v>294.37</v>
      </c>
      <c r="B2386">
        <v>58.57</v>
      </c>
      <c r="C2386">
        <v>2381.9999999998486</v>
      </c>
      <c r="D2386">
        <v>2.3819999999998487</v>
      </c>
      <c r="E2386">
        <v>111.1</v>
      </c>
      <c r="F2386">
        <v>0</v>
      </c>
    </row>
    <row r="2387" spans="1:6" x14ac:dyDescent="0.25">
      <c r="A2387">
        <v>294.43</v>
      </c>
      <c r="B2387">
        <v>58.57</v>
      </c>
      <c r="C2387">
        <v>2382.9999999998486</v>
      </c>
      <c r="D2387">
        <v>2.3829999999998486</v>
      </c>
      <c r="E2387">
        <v>111.1</v>
      </c>
      <c r="F2387">
        <v>0</v>
      </c>
    </row>
    <row r="2388" spans="1:6" x14ac:dyDescent="0.25">
      <c r="A2388">
        <v>294.5</v>
      </c>
      <c r="B2388">
        <v>58.57</v>
      </c>
      <c r="C2388">
        <v>2383.9999999998486</v>
      </c>
      <c r="D2388">
        <v>2.3839999999998485</v>
      </c>
      <c r="E2388">
        <v>111.1</v>
      </c>
      <c r="F2388">
        <v>0</v>
      </c>
    </row>
    <row r="2389" spans="1:6" x14ac:dyDescent="0.25">
      <c r="A2389">
        <v>294.56</v>
      </c>
      <c r="B2389">
        <v>58.57</v>
      </c>
      <c r="C2389">
        <v>2384.9999999998486</v>
      </c>
      <c r="D2389">
        <v>2.3849999999998484</v>
      </c>
      <c r="E2389">
        <v>111.1</v>
      </c>
      <c r="F2389">
        <v>0</v>
      </c>
    </row>
    <row r="2390" spans="1:6" x14ac:dyDescent="0.25">
      <c r="A2390">
        <v>294.62</v>
      </c>
      <c r="B2390">
        <v>58.57</v>
      </c>
      <c r="C2390">
        <v>2385.9999999998481</v>
      </c>
      <c r="D2390">
        <v>2.3859999999998482</v>
      </c>
      <c r="E2390">
        <v>111.1</v>
      </c>
      <c r="F2390">
        <v>0</v>
      </c>
    </row>
    <row r="2391" spans="1:6" x14ac:dyDescent="0.25">
      <c r="A2391">
        <v>294.68</v>
      </c>
      <c r="B2391">
        <v>58.57</v>
      </c>
      <c r="C2391">
        <v>2386.9999999998481</v>
      </c>
      <c r="D2391">
        <v>2.3869999999998481</v>
      </c>
      <c r="E2391">
        <v>111.1</v>
      </c>
      <c r="F2391">
        <v>0</v>
      </c>
    </row>
    <row r="2392" spans="1:6" x14ac:dyDescent="0.25">
      <c r="A2392">
        <v>294.74</v>
      </c>
      <c r="B2392">
        <v>58.57</v>
      </c>
      <c r="C2392">
        <v>2387.9999999998481</v>
      </c>
      <c r="D2392">
        <v>2.387999999999848</v>
      </c>
      <c r="E2392">
        <v>111.1</v>
      </c>
      <c r="F2392">
        <v>0</v>
      </c>
    </row>
    <row r="2393" spans="1:6" x14ac:dyDescent="0.25">
      <c r="A2393">
        <v>294.8</v>
      </c>
      <c r="B2393">
        <v>58.57</v>
      </c>
      <c r="C2393">
        <v>2388.9999999998481</v>
      </c>
      <c r="D2393">
        <v>2.3889999999998479</v>
      </c>
      <c r="E2393">
        <v>111.1</v>
      </c>
      <c r="F2393">
        <v>0</v>
      </c>
    </row>
    <row r="2394" spans="1:6" x14ac:dyDescent="0.25">
      <c r="A2394">
        <v>294.86</v>
      </c>
      <c r="B2394">
        <v>58.57</v>
      </c>
      <c r="C2394">
        <v>2389.9999999998477</v>
      </c>
      <c r="D2394">
        <v>2.3899999999998478</v>
      </c>
      <c r="E2394">
        <v>111.1</v>
      </c>
      <c r="F2394">
        <v>0</v>
      </c>
    </row>
    <row r="2395" spans="1:6" x14ac:dyDescent="0.25">
      <c r="A2395">
        <v>294.93</v>
      </c>
      <c r="B2395">
        <v>58.57</v>
      </c>
      <c r="C2395">
        <v>2390.9999999998477</v>
      </c>
      <c r="D2395">
        <v>2.3909999999998477</v>
      </c>
      <c r="E2395">
        <v>111.1</v>
      </c>
      <c r="F2395">
        <v>0</v>
      </c>
    </row>
    <row r="2396" spans="1:6" x14ac:dyDescent="0.25">
      <c r="A2396">
        <v>294.99</v>
      </c>
      <c r="B2396">
        <v>58.57</v>
      </c>
      <c r="C2396">
        <v>2391.9999999998477</v>
      </c>
      <c r="D2396">
        <v>2.3919999999998476</v>
      </c>
      <c r="E2396">
        <v>111.1</v>
      </c>
      <c r="F2396">
        <v>0</v>
      </c>
    </row>
    <row r="2397" spans="1:6" x14ac:dyDescent="0.25">
      <c r="A2397">
        <v>295.05</v>
      </c>
      <c r="B2397">
        <v>58.57</v>
      </c>
      <c r="C2397">
        <v>2392.9999999998477</v>
      </c>
      <c r="D2397">
        <v>2.3929999999998475</v>
      </c>
      <c r="E2397">
        <v>111.1</v>
      </c>
      <c r="F2397">
        <v>0</v>
      </c>
    </row>
    <row r="2398" spans="1:6" x14ac:dyDescent="0.25">
      <c r="A2398">
        <v>295.11</v>
      </c>
      <c r="B2398">
        <v>58.57</v>
      </c>
      <c r="C2398">
        <v>2393.9999999998472</v>
      </c>
      <c r="D2398">
        <v>2.3939999999998474</v>
      </c>
      <c r="E2398">
        <v>111.1</v>
      </c>
      <c r="F2398">
        <v>0</v>
      </c>
    </row>
    <row r="2399" spans="1:6" x14ac:dyDescent="0.25">
      <c r="A2399">
        <v>295.17</v>
      </c>
      <c r="B2399">
        <v>58.57</v>
      </c>
      <c r="C2399">
        <v>2394.9999999998472</v>
      </c>
      <c r="D2399">
        <v>2.3949999999998473</v>
      </c>
      <c r="E2399">
        <v>111.1</v>
      </c>
      <c r="F2399">
        <v>0</v>
      </c>
    </row>
    <row r="2400" spans="1:6" x14ac:dyDescent="0.25">
      <c r="A2400">
        <v>295.23</v>
      </c>
      <c r="B2400">
        <v>58.57</v>
      </c>
      <c r="C2400">
        <v>2395.9999999998472</v>
      </c>
      <c r="D2400">
        <v>2.3959999999998471</v>
      </c>
      <c r="E2400">
        <v>111.1</v>
      </c>
      <c r="F2400">
        <v>0</v>
      </c>
    </row>
    <row r="2401" spans="1:6" x14ac:dyDescent="0.25">
      <c r="A2401">
        <v>295.29000000000002</v>
      </c>
      <c r="B2401">
        <v>58.57</v>
      </c>
      <c r="C2401">
        <v>2396.9999999998472</v>
      </c>
      <c r="D2401">
        <v>2.396999999999847</v>
      </c>
      <c r="E2401">
        <v>111.1</v>
      </c>
      <c r="F2401">
        <v>0</v>
      </c>
    </row>
    <row r="2402" spans="1:6" x14ac:dyDescent="0.25">
      <c r="A2402">
        <v>295.36</v>
      </c>
      <c r="B2402">
        <v>58.57</v>
      </c>
      <c r="C2402">
        <v>2397.9999999998468</v>
      </c>
      <c r="D2402">
        <v>2.3979999999998469</v>
      </c>
      <c r="E2402">
        <v>111.1</v>
      </c>
      <c r="F2402">
        <v>0</v>
      </c>
    </row>
    <row r="2403" spans="1:6" x14ac:dyDescent="0.25">
      <c r="A2403">
        <v>295.42</v>
      </c>
      <c r="B2403">
        <v>58.57</v>
      </c>
      <c r="C2403">
        <v>2398.9999999998468</v>
      </c>
      <c r="D2403">
        <v>2.3989999999998468</v>
      </c>
      <c r="E2403">
        <v>111.1</v>
      </c>
      <c r="F2403">
        <v>0</v>
      </c>
    </row>
    <row r="2404" spans="1:6" x14ac:dyDescent="0.25">
      <c r="A2404">
        <v>295.48</v>
      </c>
      <c r="B2404">
        <v>58.57</v>
      </c>
      <c r="C2404">
        <v>2399.9999999998468</v>
      </c>
      <c r="D2404">
        <v>2.3999999999998467</v>
      </c>
      <c r="E2404">
        <v>111.1</v>
      </c>
      <c r="F2404">
        <v>0</v>
      </c>
    </row>
    <row r="2405" spans="1:6" x14ac:dyDescent="0.25">
      <c r="A2405">
        <v>295.54000000000002</v>
      </c>
      <c r="B2405">
        <v>58.57</v>
      </c>
      <c r="C2405">
        <v>2400.9999999998468</v>
      </c>
      <c r="D2405">
        <v>2.4009999999998466</v>
      </c>
      <c r="E2405">
        <v>111.1</v>
      </c>
      <c r="F2405">
        <v>0</v>
      </c>
    </row>
    <row r="2406" spans="1:6" x14ac:dyDescent="0.25">
      <c r="A2406">
        <v>295.60000000000002</v>
      </c>
      <c r="B2406">
        <v>58.57</v>
      </c>
      <c r="C2406">
        <v>2401.9999999998463</v>
      </c>
      <c r="D2406">
        <v>2.4019999999998465</v>
      </c>
      <c r="E2406">
        <v>111.1</v>
      </c>
      <c r="F2406">
        <v>0</v>
      </c>
    </row>
    <row r="2407" spans="1:6" x14ac:dyDescent="0.25">
      <c r="A2407">
        <v>295.66000000000003</v>
      </c>
      <c r="B2407">
        <v>58.57</v>
      </c>
      <c r="C2407">
        <v>2402.9999999998463</v>
      </c>
      <c r="D2407">
        <v>2.4029999999998464</v>
      </c>
      <c r="E2407">
        <v>111.1</v>
      </c>
      <c r="F2407">
        <v>0</v>
      </c>
    </row>
    <row r="2408" spans="1:6" x14ac:dyDescent="0.25">
      <c r="A2408">
        <v>295.72000000000003</v>
      </c>
      <c r="B2408">
        <v>58.57</v>
      </c>
      <c r="C2408">
        <v>2403.9999999998463</v>
      </c>
      <c r="D2408">
        <v>2.4039999999998463</v>
      </c>
      <c r="E2408">
        <v>111.1</v>
      </c>
      <c r="F2408">
        <v>0</v>
      </c>
    </row>
    <row r="2409" spans="1:6" x14ac:dyDescent="0.25">
      <c r="A2409">
        <v>295.79000000000002</v>
      </c>
      <c r="B2409">
        <v>58.57</v>
      </c>
      <c r="C2409">
        <v>2404.9999999998463</v>
      </c>
      <c r="D2409">
        <v>2.4049999999998461</v>
      </c>
      <c r="E2409">
        <v>111.1</v>
      </c>
      <c r="F2409">
        <v>0</v>
      </c>
    </row>
    <row r="2410" spans="1:6" x14ac:dyDescent="0.25">
      <c r="A2410">
        <v>295.85000000000002</v>
      </c>
      <c r="B2410">
        <v>58.57</v>
      </c>
      <c r="C2410">
        <v>2405.9999999998458</v>
      </c>
      <c r="D2410">
        <v>2.405999999999846</v>
      </c>
      <c r="E2410">
        <v>111.1</v>
      </c>
      <c r="F2410">
        <v>0</v>
      </c>
    </row>
    <row r="2411" spans="1:6" x14ac:dyDescent="0.25">
      <c r="A2411">
        <v>295.91000000000003</v>
      </c>
      <c r="B2411">
        <v>58.57</v>
      </c>
      <c r="C2411">
        <v>2406.9999999998458</v>
      </c>
      <c r="D2411">
        <v>2.4069999999998459</v>
      </c>
      <c r="E2411">
        <v>111.1</v>
      </c>
      <c r="F2411">
        <v>0</v>
      </c>
    </row>
    <row r="2412" spans="1:6" x14ac:dyDescent="0.25">
      <c r="A2412">
        <v>295.97000000000003</v>
      </c>
      <c r="B2412">
        <v>58.57</v>
      </c>
      <c r="C2412">
        <v>2407.9999999998458</v>
      </c>
      <c r="D2412">
        <v>2.4079999999998458</v>
      </c>
      <c r="E2412">
        <v>111.1</v>
      </c>
      <c r="F2412">
        <v>0</v>
      </c>
    </row>
    <row r="2413" spans="1:6" x14ac:dyDescent="0.25">
      <c r="A2413">
        <v>296.02999999999997</v>
      </c>
      <c r="B2413">
        <v>58.57</v>
      </c>
      <c r="C2413">
        <v>2408.9999999998458</v>
      </c>
      <c r="D2413">
        <v>2.4089999999998457</v>
      </c>
      <c r="E2413">
        <v>111.1</v>
      </c>
      <c r="F2413">
        <v>0</v>
      </c>
    </row>
    <row r="2414" spans="1:6" x14ac:dyDescent="0.25">
      <c r="A2414">
        <v>296.08999999999997</v>
      </c>
      <c r="B2414">
        <v>58.57</v>
      </c>
      <c r="C2414">
        <v>2409.9999999998454</v>
      </c>
      <c r="D2414">
        <v>2.4099999999998456</v>
      </c>
      <c r="E2414">
        <v>111.1</v>
      </c>
      <c r="F2414">
        <v>0</v>
      </c>
    </row>
    <row r="2415" spans="1:6" x14ac:dyDescent="0.25">
      <c r="A2415">
        <v>296.14999999999998</v>
      </c>
      <c r="B2415">
        <v>58.57</v>
      </c>
      <c r="C2415">
        <v>2410.9999999998454</v>
      </c>
      <c r="D2415">
        <v>2.4109999999998455</v>
      </c>
      <c r="E2415">
        <v>111.1</v>
      </c>
      <c r="F2415">
        <v>0</v>
      </c>
    </row>
    <row r="2416" spans="1:6" x14ac:dyDescent="0.25">
      <c r="A2416">
        <v>296.22000000000003</v>
      </c>
      <c r="B2416">
        <v>58.57</v>
      </c>
      <c r="C2416">
        <v>2411.9999999998454</v>
      </c>
      <c r="D2416">
        <v>2.4119999999998454</v>
      </c>
      <c r="E2416">
        <v>111.1</v>
      </c>
      <c r="F2416">
        <v>0</v>
      </c>
    </row>
    <row r="2417" spans="1:6" x14ac:dyDescent="0.25">
      <c r="A2417">
        <v>296.27999999999997</v>
      </c>
      <c r="B2417">
        <v>58.57</v>
      </c>
      <c r="C2417">
        <v>2412.9999999998454</v>
      </c>
      <c r="D2417">
        <v>2.4129999999998453</v>
      </c>
      <c r="E2417">
        <v>111.1</v>
      </c>
      <c r="F2417">
        <v>0</v>
      </c>
    </row>
    <row r="2418" spans="1:6" x14ac:dyDescent="0.25">
      <c r="A2418">
        <v>296.33999999999997</v>
      </c>
      <c r="B2418">
        <v>58.57</v>
      </c>
      <c r="C2418">
        <v>2413.9999999998454</v>
      </c>
      <c r="D2418">
        <v>2.4139999999998452</v>
      </c>
      <c r="E2418">
        <v>111.1</v>
      </c>
      <c r="F2418">
        <v>0</v>
      </c>
    </row>
    <row r="2419" spans="1:6" x14ac:dyDescent="0.25">
      <c r="A2419">
        <v>296.39999999999998</v>
      </c>
      <c r="B2419">
        <v>58.57</v>
      </c>
      <c r="C2419">
        <v>2414.9999999998449</v>
      </c>
      <c r="D2419">
        <v>2.414999999999845</v>
      </c>
      <c r="E2419">
        <v>111.1</v>
      </c>
      <c r="F2419">
        <v>0</v>
      </c>
    </row>
    <row r="2420" spans="1:6" x14ac:dyDescent="0.25">
      <c r="A2420">
        <v>296.45999999999998</v>
      </c>
      <c r="B2420">
        <v>58.57</v>
      </c>
      <c r="C2420">
        <v>2415.9999999998449</v>
      </c>
      <c r="D2420">
        <v>2.4159999999998449</v>
      </c>
      <c r="E2420">
        <v>111.1</v>
      </c>
      <c r="F2420">
        <v>0</v>
      </c>
    </row>
    <row r="2421" spans="1:6" x14ac:dyDescent="0.25">
      <c r="A2421">
        <v>296.52</v>
      </c>
      <c r="B2421">
        <v>58.57</v>
      </c>
      <c r="C2421">
        <v>2416.9999999998449</v>
      </c>
      <c r="D2421">
        <v>2.4169999999998448</v>
      </c>
      <c r="E2421">
        <v>111.1</v>
      </c>
      <c r="F2421">
        <v>0</v>
      </c>
    </row>
    <row r="2422" spans="1:6" x14ac:dyDescent="0.25">
      <c r="A2422">
        <v>296.58999999999997</v>
      </c>
      <c r="B2422">
        <v>58.57</v>
      </c>
      <c r="C2422">
        <v>2417.9999999998449</v>
      </c>
      <c r="D2422">
        <v>2.4179999999998447</v>
      </c>
      <c r="E2422">
        <v>111.1</v>
      </c>
      <c r="F2422">
        <v>0</v>
      </c>
    </row>
    <row r="2423" spans="1:6" x14ac:dyDescent="0.25">
      <c r="A2423">
        <v>296.64999999999998</v>
      </c>
      <c r="B2423">
        <v>58.57</v>
      </c>
      <c r="C2423">
        <v>2418.9999999998445</v>
      </c>
      <c r="D2423">
        <v>2.4189999999998446</v>
      </c>
      <c r="E2423">
        <v>111.1</v>
      </c>
      <c r="F2423">
        <v>0</v>
      </c>
    </row>
    <row r="2424" spans="1:6" x14ac:dyDescent="0.25">
      <c r="A2424">
        <v>296.70999999999998</v>
      </c>
      <c r="B2424">
        <v>58.57</v>
      </c>
      <c r="C2424">
        <v>2419.9999999998445</v>
      </c>
      <c r="D2424">
        <v>2.4199999999998445</v>
      </c>
      <c r="E2424">
        <v>111.1</v>
      </c>
      <c r="F2424">
        <v>0</v>
      </c>
    </row>
    <row r="2425" spans="1:6" x14ac:dyDescent="0.25">
      <c r="A2425">
        <v>296.77</v>
      </c>
      <c r="B2425">
        <v>58.57</v>
      </c>
      <c r="C2425">
        <v>2420.9999999998445</v>
      </c>
      <c r="D2425">
        <v>2.4209999999998444</v>
      </c>
      <c r="E2425">
        <v>111.1</v>
      </c>
      <c r="F2425">
        <v>0</v>
      </c>
    </row>
    <row r="2426" spans="1:6" x14ac:dyDescent="0.25">
      <c r="A2426">
        <v>296.83</v>
      </c>
      <c r="B2426">
        <v>58.57</v>
      </c>
      <c r="C2426">
        <v>2421.9999999998445</v>
      </c>
      <c r="D2426">
        <v>2.4219999999998443</v>
      </c>
      <c r="E2426">
        <v>111.1</v>
      </c>
      <c r="F2426">
        <v>0</v>
      </c>
    </row>
    <row r="2427" spans="1:6" x14ac:dyDescent="0.25">
      <c r="A2427">
        <v>296.89</v>
      </c>
      <c r="B2427">
        <v>58.57</v>
      </c>
      <c r="C2427">
        <v>2422.999999999844</v>
      </c>
      <c r="D2427">
        <v>2.4229999999998442</v>
      </c>
      <c r="E2427">
        <v>111.1</v>
      </c>
      <c r="F2427">
        <v>0</v>
      </c>
    </row>
    <row r="2428" spans="1:6" x14ac:dyDescent="0.25">
      <c r="A2428">
        <v>296.95</v>
      </c>
      <c r="B2428">
        <v>58.57</v>
      </c>
      <c r="C2428">
        <v>2423.999999999844</v>
      </c>
      <c r="D2428">
        <v>2.4239999999998441</v>
      </c>
      <c r="E2428">
        <v>111.1</v>
      </c>
      <c r="F2428">
        <v>0</v>
      </c>
    </row>
    <row r="2429" spans="1:6" x14ac:dyDescent="0.25">
      <c r="A2429">
        <v>297.02</v>
      </c>
      <c r="B2429">
        <v>58.57</v>
      </c>
      <c r="C2429">
        <v>2424.999999999844</v>
      </c>
      <c r="D2429">
        <v>2.4249999999998439</v>
      </c>
      <c r="E2429">
        <v>111.1</v>
      </c>
      <c r="F2429">
        <v>0</v>
      </c>
    </row>
    <row r="2430" spans="1:6" x14ac:dyDescent="0.25">
      <c r="A2430">
        <v>297.08</v>
      </c>
      <c r="B2430">
        <v>58.57</v>
      </c>
      <c r="C2430">
        <v>2425.999999999844</v>
      </c>
      <c r="D2430">
        <v>2.4259999999998438</v>
      </c>
      <c r="E2430">
        <v>111.1</v>
      </c>
      <c r="F2430">
        <v>0</v>
      </c>
    </row>
    <row r="2431" spans="1:6" x14ac:dyDescent="0.25">
      <c r="A2431">
        <v>297.14</v>
      </c>
      <c r="B2431">
        <v>58.57</v>
      </c>
      <c r="C2431">
        <v>2426.9999999998436</v>
      </c>
      <c r="D2431">
        <v>2.4269999999998437</v>
      </c>
      <c r="E2431">
        <v>111.1</v>
      </c>
      <c r="F2431">
        <v>0</v>
      </c>
    </row>
    <row r="2432" spans="1:6" x14ac:dyDescent="0.25">
      <c r="A2432">
        <v>297.2</v>
      </c>
      <c r="B2432">
        <v>58.57</v>
      </c>
      <c r="C2432">
        <v>2427.9999999998436</v>
      </c>
      <c r="D2432">
        <v>2.4279999999998436</v>
      </c>
      <c r="E2432">
        <v>111.1</v>
      </c>
      <c r="F2432">
        <v>0</v>
      </c>
    </row>
    <row r="2433" spans="1:6" x14ac:dyDescent="0.25">
      <c r="A2433">
        <v>297.26</v>
      </c>
      <c r="B2433">
        <v>58.57</v>
      </c>
      <c r="C2433">
        <v>2428.9999999998436</v>
      </c>
      <c r="D2433">
        <v>2.4289999999998435</v>
      </c>
      <c r="E2433">
        <v>111.1</v>
      </c>
      <c r="F2433">
        <v>0</v>
      </c>
    </row>
    <row r="2434" spans="1:6" x14ac:dyDescent="0.25">
      <c r="A2434">
        <v>297.32</v>
      </c>
      <c r="B2434">
        <v>58.57</v>
      </c>
      <c r="C2434">
        <v>2429.9999999998436</v>
      </c>
      <c r="D2434">
        <v>2.4299999999998434</v>
      </c>
      <c r="E2434">
        <v>111.1</v>
      </c>
      <c r="F2434">
        <v>0</v>
      </c>
    </row>
    <row r="2435" spans="1:6" x14ac:dyDescent="0.25">
      <c r="A2435">
        <v>297.38</v>
      </c>
      <c r="B2435">
        <v>58.57</v>
      </c>
      <c r="C2435">
        <v>2430.9999999998431</v>
      </c>
      <c r="D2435">
        <v>2.4309999999998433</v>
      </c>
      <c r="E2435">
        <v>111.1</v>
      </c>
      <c r="F2435">
        <v>0</v>
      </c>
    </row>
    <row r="2436" spans="1:6" x14ac:dyDescent="0.25">
      <c r="A2436">
        <v>297.45</v>
      </c>
      <c r="B2436">
        <v>58.57</v>
      </c>
      <c r="C2436">
        <v>2431.9999999998431</v>
      </c>
      <c r="D2436">
        <v>2.4319999999998432</v>
      </c>
      <c r="E2436">
        <v>111.1</v>
      </c>
      <c r="F2436">
        <v>0</v>
      </c>
    </row>
    <row r="2437" spans="1:6" x14ac:dyDescent="0.25">
      <c r="A2437">
        <v>297.51</v>
      </c>
      <c r="B2437">
        <v>58.57</v>
      </c>
      <c r="C2437">
        <v>2432.9999999998431</v>
      </c>
      <c r="D2437">
        <v>2.4329999999998431</v>
      </c>
      <c r="E2437">
        <v>111.1</v>
      </c>
      <c r="F2437">
        <v>0</v>
      </c>
    </row>
    <row r="2438" spans="1:6" x14ac:dyDescent="0.25">
      <c r="A2438">
        <v>297.57</v>
      </c>
      <c r="B2438">
        <v>58.57</v>
      </c>
      <c r="C2438">
        <v>2433.9999999998431</v>
      </c>
      <c r="D2438">
        <v>2.433999999999843</v>
      </c>
      <c r="E2438">
        <v>111.1</v>
      </c>
      <c r="F2438">
        <v>0</v>
      </c>
    </row>
    <row r="2439" spans="1:6" x14ac:dyDescent="0.25">
      <c r="A2439">
        <v>297.63</v>
      </c>
      <c r="B2439">
        <v>58.57</v>
      </c>
      <c r="C2439">
        <v>2434.9999999998427</v>
      </c>
      <c r="D2439">
        <v>2.4349999999998428</v>
      </c>
      <c r="E2439">
        <v>111.1</v>
      </c>
      <c r="F2439">
        <v>0</v>
      </c>
    </row>
    <row r="2440" spans="1:6" x14ac:dyDescent="0.25">
      <c r="A2440">
        <v>297.69</v>
      </c>
      <c r="B2440">
        <v>58.57</v>
      </c>
      <c r="C2440">
        <v>2435.9999999998427</v>
      </c>
      <c r="D2440">
        <v>2.4359999999998427</v>
      </c>
      <c r="E2440">
        <v>111.1</v>
      </c>
      <c r="F2440">
        <v>0</v>
      </c>
    </row>
    <row r="2441" spans="1:6" x14ac:dyDescent="0.25">
      <c r="A2441">
        <v>297.75</v>
      </c>
      <c r="B2441">
        <v>58.57</v>
      </c>
      <c r="C2441">
        <v>2436.9999999998427</v>
      </c>
      <c r="D2441">
        <v>2.4369999999998426</v>
      </c>
      <c r="E2441">
        <v>111.1</v>
      </c>
      <c r="F2441">
        <v>0</v>
      </c>
    </row>
    <row r="2442" spans="1:6" x14ac:dyDescent="0.25">
      <c r="A2442">
        <v>297.81</v>
      </c>
      <c r="B2442">
        <v>58.57</v>
      </c>
      <c r="C2442">
        <v>2437.9999999998427</v>
      </c>
      <c r="D2442">
        <v>2.4379999999998425</v>
      </c>
      <c r="E2442">
        <v>111.1</v>
      </c>
      <c r="F2442">
        <v>0</v>
      </c>
    </row>
    <row r="2443" spans="1:6" x14ac:dyDescent="0.25">
      <c r="A2443">
        <v>297.88</v>
      </c>
      <c r="B2443">
        <v>58.57</v>
      </c>
      <c r="C2443">
        <v>2438.9999999998422</v>
      </c>
      <c r="D2443">
        <v>2.4389999999998424</v>
      </c>
      <c r="E2443">
        <v>111.1</v>
      </c>
      <c r="F2443">
        <v>0</v>
      </c>
    </row>
    <row r="2444" spans="1:6" x14ac:dyDescent="0.25">
      <c r="A2444">
        <v>297.94</v>
      </c>
      <c r="B2444">
        <v>58.57</v>
      </c>
      <c r="C2444">
        <v>2439.9999999998422</v>
      </c>
      <c r="D2444">
        <v>2.4399999999998423</v>
      </c>
      <c r="E2444">
        <v>111.1</v>
      </c>
      <c r="F2444">
        <v>0</v>
      </c>
    </row>
    <row r="2445" spans="1:6" x14ac:dyDescent="0.25">
      <c r="A2445">
        <v>298</v>
      </c>
      <c r="B2445">
        <v>58.57</v>
      </c>
      <c r="C2445">
        <v>2440.9999999998422</v>
      </c>
      <c r="D2445">
        <v>2.4409999999998422</v>
      </c>
      <c r="E2445">
        <v>111.1</v>
      </c>
      <c r="F2445">
        <v>0</v>
      </c>
    </row>
    <row r="2446" spans="1:6" x14ac:dyDescent="0.25">
      <c r="A2446">
        <v>298.06</v>
      </c>
      <c r="B2446">
        <v>58.57</v>
      </c>
      <c r="C2446">
        <v>2441.9999999998422</v>
      </c>
      <c r="D2446">
        <v>2.4419999999998421</v>
      </c>
      <c r="E2446">
        <v>111.1</v>
      </c>
      <c r="F2446">
        <v>0</v>
      </c>
    </row>
    <row r="2447" spans="1:6" x14ac:dyDescent="0.25">
      <c r="A2447">
        <v>298.12</v>
      </c>
      <c r="B2447">
        <v>58.57</v>
      </c>
      <c r="C2447">
        <v>2442.9999999998417</v>
      </c>
      <c r="D2447">
        <v>2.442999999999842</v>
      </c>
      <c r="E2447">
        <v>111.1</v>
      </c>
      <c r="F2447">
        <v>0</v>
      </c>
    </row>
    <row r="2448" spans="1:6" x14ac:dyDescent="0.25">
      <c r="A2448">
        <v>298.18</v>
      </c>
      <c r="B2448">
        <v>58.57</v>
      </c>
      <c r="C2448">
        <v>2443.9999999998417</v>
      </c>
      <c r="D2448">
        <v>2.4439999999998419</v>
      </c>
      <c r="E2448">
        <v>111.1</v>
      </c>
      <c r="F2448">
        <v>0</v>
      </c>
    </row>
    <row r="2449" spans="1:6" x14ac:dyDescent="0.25">
      <c r="A2449">
        <v>298.24</v>
      </c>
      <c r="B2449">
        <v>58.57</v>
      </c>
      <c r="C2449">
        <v>2444.9999999998417</v>
      </c>
      <c r="D2449">
        <v>2.4449999999998417</v>
      </c>
      <c r="E2449">
        <v>111.1</v>
      </c>
      <c r="F2449">
        <v>0</v>
      </c>
    </row>
    <row r="2450" spans="1:6" x14ac:dyDescent="0.25">
      <c r="A2450">
        <v>298.31</v>
      </c>
      <c r="B2450">
        <v>58.57</v>
      </c>
      <c r="C2450">
        <v>2445.9999999998417</v>
      </c>
      <c r="D2450">
        <v>2.4459999999998416</v>
      </c>
      <c r="E2450">
        <v>111.1</v>
      </c>
      <c r="F2450">
        <v>0</v>
      </c>
    </row>
    <row r="2451" spans="1:6" x14ac:dyDescent="0.25">
      <c r="A2451">
        <v>298.37</v>
      </c>
      <c r="B2451">
        <v>58.57</v>
      </c>
      <c r="C2451">
        <v>2446.9999999998417</v>
      </c>
      <c r="D2451">
        <v>2.4469999999998415</v>
      </c>
      <c r="E2451">
        <v>111.1</v>
      </c>
      <c r="F2451">
        <v>0</v>
      </c>
    </row>
    <row r="2452" spans="1:6" x14ac:dyDescent="0.25">
      <c r="A2452">
        <v>298.43</v>
      </c>
      <c r="B2452">
        <v>58.57</v>
      </c>
      <c r="C2452">
        <v>2447.9999999998413</v>
      </c>
      <c r="D2452">
        <v>2.4479999999998414</v>
      </c>
      <c r="E2452">
        <v>111.1</v>
      </c>
      <c r="F2452">
        <v>0</v>
      </c>
    </row>
    <row r="2453" spans="1:6" x14ac:dyDescent="0.25">
      <c r="A2453">
        <v>298.49</v>
      </c>
      <c r="B2453">
        <v>58.57</v>
      </c>
      <c r="C2453">
        <v>2448.9999999998413</v>
      </c>
      <c r="D2453">
        <v>2.4489999999998413</v>
      </c>
      <c r="E2453">
        <v>111.1</v>
      </c>
      <c r="F2453">
        <v>0</v>
      </c>
    </row>
    <row r="2454" spans="1:6" x14ac:dyDescent="0.25">
      <c r="A2454">
        <v>298.55</v>
      </c>
      <c r="B2454">
        <v>58.57</v>
      </c>
      <c r="C2454">
        <v>2449.9999999998413</v>
      </c>
      <c r="D2454">
        <v>2.4499999999998412</v>
      </c>
      <c r="E2454">
        <v>111.1</v>
      </c>
      <c r="F2454">
        <v>0</v>
      </c>
    </row>
    <row r="2455" spans="1:6" x14ac:dyDescent="0.25">
      <c r="A2455">
        <v>298.61</v>
      </c>
      <c r="B2455">
        <v>58.57</v>
      </c>
      <c r="C2455">
        <v>2450.9999999998413</v>
      </c>
      <c r="D2455">
        <v>2.4509999999998411</v>
      </c>
      <c r="E2455">
        <v>111.1</v>
      </c>
      <c r="F2455">
        <v>0</v>
      </c>
    </row>
    <row r="2456" spans="1:6" x14ac:dyDescent="0.25">
      <c r="A2456">
        <v>298.67</v>
      </c>
      <c r="B2456">
        <v>58.57</v>
      </c>
      <c r="C2456">
        <v>2451.9999999998408</v>
      </c>
      <c r="D2456">
        <v>2.451999999999841</v>
      </c>
      <c r="E2456">
        <v>111.1</v>
      </c>
      <c r="F2456">
        <v>0</v>
      </c>
    </row>
    <row r="2457" spans="1:6" x14ac:dyDescent="0.25">
      <c r="A2457">
        <v>298.74</v>
      </c>
      <c r="B2457">
        <v>58.57</v>
      </c>
      <c r="C2457">
        <v>2452.9999999998408</v>
      </c>
      <c r="D2457">
        <v>2.4529999999998409</v>
      </c>
      <c r="E2457">
        <v>111.1</v>
      </c>
      <c r="F2457">
        <v>0</v>
      </c>
    </row>
    <row r="2458" spans="1:6" x14ac:dyDescent="0.25">
      <c r="A2458">
        <v>298.8</v>
      </c>
      <c r="B2458">
        <v>58.57</v>
      </c>
      <c r="C2458">
        <v>2453.9999999998408</v>
      </c>
      <c r="D2458">
        <v>2.4539999999998408</v>
      </c>
      <c r="E2458">
        <v>111.1</v>
      </c>
      <c r="F2458">
        <v>0</v>
      </c>
    </row>
    <row r="2459" spans="1:6" x14ac:dyDescent="0.25">
      <c r="A2459">
        <v>298.86</v>
      </c>
      <c r="B2459">
        <v>58.57</v>
      </c>
      <c r="C2459">
        <v>2454.9999999998408</v>
      </c>
      <c r="D2459">
        <v>2.4549999999998406</v>
      </c>
      <c r="E2459">
        <v>111.1</v>
      </c>
      <c r="F2459">
        <v>0</v>
      </c>
    </row>
    <row r="2460" spans="1:6" x14ac:dyDescent="0.25">
      <c r="A2460">
        <v>298.92</v>
      </c>
      <c r="B2460">
        <v>58.57</v>
      </c>
      <c r="C2460">
        <v>2455.9999999998404</v>
      </c>
      <c r="D2460">
        <v>2.4559999999998405</v>
      </c>
      <c r="E2460">
        <v>111.1</v>
      </c>
      <c r="F2460">
        <v>0</v>
      </c>
    </row>
    <row r="2461" spans="1:6" x14ac:dyDescent="0.25">
      <c r="A2461">
        <v>298.98</v>
      </c>
      <c r="B2461">
        <v>58.57</v>
      </c>
      <c r="C2461">
        <v>2456.9999999998404</v>
      </c>
      <c r="D2461">
        <v>2.4569999999998404</v>
      </c>
      <c r="E2461">
        <v>111.1</v>
      </c>
      <c r="F2461">
        <v>0</v>
      </c>
    </row>
    <row r="2462" spans="1:6" x14ac:dyDescent="0.25">
      <c r="A2462">
        <v>299.04000000000002</v>
      </c>
      <c r="B2462">
        <v>58.57</v>
      </c>
      <c r="C2462">
        <v>2457.9999999998404</v>
      </c>
      <c r="D2462">
        <v>2.4579999999998403</v>
      </c>
      <c r="E2462">
        <v>111.1</v>
      </c>
      <c r="F2462">
        <v>0</v>
      </c>
    </row>
    <row r="2463" spans="1:6" x14ac:dyDescent="0.25">
      <c r="A2463">
        <v>299.11</v>
      </c>
      <c r="B2463">
        <v>58.57</v>
      </c>
      <c r="C2463">
        <v>2458.9999999998404</v>
      </c>
      <c r="D2463">
        <v>2.4589999999998402</v>
      </c>
      <c r="E2463">
        <v>111.1</v>
      </c>
      <c r="F2463">
        <v>0</v>
      </c>
    </row>
    <row r="2464" spans="1:6" x14ac:dyDescent="0.25">
      <c r="A2464">
        <v>299.17</v>
      </c>
      <c r="B2464">
        <v>58.57</v>
      </c>
      <c r="C2464">
        <v>2459.9999999998399</v>
      </c>
      <c r="D2464">
        <v>2.4599999999998401</v>
      </c>
      <c r="E2464">
        <v>111.1</v>
      </c>
      <c r="F2464">
        <v>0</v>
      </c>
    </row>
    <row r="2465" spans="1:6" x14ac:dyDescent="0.25">
      <c r="A2465">
        <v>299.23</v>
      </c>
      <c r="B2465">
        <v>58.57</v>
      </c>
      <c r="C2465">
        <v>2460.9999999998399</v>
      </c>
      <c r="D2465">
        <v>2.46099999999984</v>
      </c>
      <c r="E2465">
        <v>111.1</v>
      </c>
      <c r="F2465">
        <v>0</v>
      </c>
    </row>
    <row r="2466" spans="1:6" x14ac:dyDescent="0.25">
      <c r="A2466">
        <v>299.29000000000002</v>
      </c>
      <c r="B2466">
        <v>58.57</v>
      </c>
      <c r="C2466">
        <v>2461.9999999998399</v>
      </c>
      <c r="D2466">
        <v>2.4619999999998399</v>
      </c>
      <c r="E2466">
        <v>111.1</v>
      </c>
      <c r="F2466">
        <v>0</v>
      </c>
    </row>
    <row r="2467" spans="1:6" x14ac:dyDescent="0.25">
      <c r="A2467">
        <v>299.35000000000002</v>
      </c>
      <c r="B2467">
        <v>58.57</v>
      </c>
      <c r="C2467">
        <v>2462.9999999998399</v>
      </c>
      <c r="D2467">
        <v>2.4629999999998398</v>
      </c>
      <c r="E2467">
        <v>111.1</v>
      </c>
      <c r="F2467">
        <v>0</v>
      </c>
    </row>
    <row r="2468" spans="1:6" x14ac:dyDescent="0.25">
      <c r="A2468">
        <v>299.41000000000003</v>
      </c>
      <c r="B2468">
        <v>58.57</v>
      </c>
      <c r="C2468">
        <v>2463.9999999998395</v>
      </c>
      <c r="D2468">
        <v>2.4639999999998397</v>
      </c>
      <c r="E2468">
        <v>111.1</v>
      </c>
      <c r="F2468">
        <v>0</v>
      </c>
    </row>
    <row r="2469" spans="1:6" x14ac:dyDescent="0.25">
      <c r="A2469">
        <v>299.47000000000003</v>
      </c>
      <c r="B2469">
        <v>58.57</v>
      </c>
      <c r="C2469">
        <v>2464.9999999998395</v>
      </c>
      <c r="D2469">
        <v>2.4649999999998395</v>
      </c>
      <c r="E2469">
        <v>111.1</v>
      </c>
      <c r="F2469">
        <v>0</v>
      </c>
    </row>
    <row r="2470" spans="1:6" x14ac:dyDescent="0.25">
      <c r="A2470">
        <v>299.54000000000002</v>
      </c>
      <c r="B2470">
        <v>58.57</v>
      </c>
      <c r="C2470">
        <v>2465.9999999998395</v>
      </c>
      <c r="D2470">
        <v>2.4659999999998394</v>
      </c>
      <c r="E2470">
        <v>111.1</v>
      </c>
      <c r="F2470">
        <v>0</v>
      </c>
    </row>
    <row r="2471" spans="1:6" x14ac:dyDescent="0.25">
      <c r="A2471">
        <v>299.60000000000002</v>
      </c>
      <c r="B2471">
        <v>58.57</v>
      </c>
      <c r="C2471">
        <v>2466.9999999998395</v>
      </c>
      <c r="D2471">
        <v>2.4669999999998393</v>
      </c>
      <c r="E2471">
        <v>111.1</v>
      </c>
      <c r="F2471">
        <v>0</v>
      </c>
    </row>
    <row r="2472" spans="1:6" x14ac:dyDescent="0.25">
      <c r="A2472">
        <v>299.66000000000003</v>
      </c>
      <c r="B2472">
        <v>58.57</v>
      </c>
      <c r="C2472">
        <v>2467.999999999839</v>
      </c>
      <c r="D2472">
        <v>2.4679999999998392</v>
      </c>
      <c r="E2472">
        <v>111.1</v>
      </c>
      <c r="F2472">
        <v>0</v>
      </c>
    </row>
    <row r="2473" spans="1:6" x14ac:dyDescent="0.25">
      <c r="A2473">
        <v>299.72000000000003</v>
      </c>
      <c r="B2473">
        <v>58.57</v>
      </c>
      <c r="C2473">
        <v>2468.999999999839</v>
      </c>
      <c r="D2473">
        <v>2.4689999999998391</v>
      </c>
      <c r="E2473">
        <v>111.1</v>
      </c>
      <c r="F2473">
        <v>0</v>
      </c>
    </row>
    <row r="2474" spans="1:6" x14ac:dyDescent="0.25">
      <c r="A2474">
        <v>299.77999999999997</v>
      </c>
      <c r="B2474">
        <v>58.57</v>
      </c>
      <c r="C2474">
        <v>2469.999999999839</v>
      </c>
      <c r="D2474">
        <v>2.469999999999839</v>
      </c>
      <c r="E2474">
        <v>111.1</v>
      </c>
      <c r="F2474">
        <v>0</v>
      </c>
    </row>
    <row r="2475" spans="1:6" x14ac:dyDescent="0.25">
      <c r="A2475">
        <v>299.83999999999997</v>
      </c>
      <c r="B2475">
        <v>58.57</v>
      </c>
      <c r="C2475">
        <v>2470.999999999839</v>
      </c>
      <c r="D2475">
        <v>2.4709999999998389</v>
      </c>
      <c r="E2475">
        <v>111.1</v>
      </c>
      <c r="F2475">
        <v>0</v>
      </c>
    </row>
    <row r="2476" spans="1:6" x14ac:dyDescent="0.25">
      <c r="A2476">
        <v>299.89999999999998</v>
      </c>
      <c r="B2476">
        <v>58.57</v>
      </c>
      <c r="C2476">
        <v>2471.9999999998386</v>
      </c>
      <c r="D2476">
        <v>2.4719999999998388</v>
      </c>
      <c r="E2476">
        <v>111.1</v>
      </c>
      <c r="F2476">
        <v>0</v>
      </c>
    </row>
    <row r="2477" spans="1:6" x14ac:dyDescent="0.25">
      <c r="A2477">
        <v>299.97000000000003</v>
      </c>
      <c r="B2477">
        <v>58.57</v>
      </c>
      <c r="C2477">
        <v>2472.9999999998386</v>
      </c>
      <c r="D2477">
        <v>2.4729999999998387</v>
      </c>
      <c r="E2477">
        <v>111.1</v>
      </c>
      <c r="F2477">
        <v>0</v>
      </c>
    </row>
    <row r="2478" spans="1:6" x14ac:dyDescent="0.25">
      <c r="A2478">
        <v>300.02999999999997</v>
      </c>
      <c r="B2478">
        <v>58.57</v>
      </c>
      <c r="C2478">
        <v>2473.9999999998386</v>
      </c>
      <c r="D2478">
        <v>2.4739999999998386</v>
      </c>
      <c r="E2478">
        <v>111.1</v>
      </c>
      <c r="F2478">
        <v>0</v>
      </c>
    </row>
    <row r="2479" spans="1:6" x14ac:dyDescent="0.25">
      <c r="A2479">
        <v>300.08999999999997</v>
      </c>
      <c r="B2479">
        <v>58.57</v>
      </c>
      <c r="C2479">
        <v>2474.9999999998386</v>
      </c>
      <c r="D2479">
        <v>2.4749999999998384</v>
      </c>
      <c r="E2479">
        <v>111.1</v>
      </c>
      <c r="F2479">
        <v>0</v>
      </c>
    </row>
    <row r="2480" spans="1:6" x14ac:dyDescent="0.25">
      <c r="A2480">
        <v>300.14999999999998</v>
      </c>
      <c r="B2480">
        <v>58.57</v>
      </c>
      <c r="C2480">
        <v>2475.9999999998381</v>
      </c>
      <c r="D2480">
        <v>2.4759999999998383</v>
      </c>
      <c r="E2480">
        <v>111.1</v>
      </c>
      <c r="F2480">
        <v>0</v>
      </c>
    </row>
    <row r="2481" spans="1:6" x14ac:dyDescent="0.25">
      <c r="A2481">
        <v>300.20999999999998</v>
      </c>
      <c r="B2481">
        <v>58.57</v>
      </c>
      <c r="C2481">
        <v>2476.9999999998381</v>
      </c>
      <c r="D2481">
        <v>2.4769999999998382</v>
      </c>
      <c r="E2481">
        <v>111.1</v>
      </c>
      <c r="F2481">
        <v>0</v>
      </c>
    </row>
    <row r="2482" spans="1:6" x14ac:dyDescent="0.25">
      <c r="A2482">
        <v>300.27</v>
      </c>
      <c r="B2482">
        <v>58.57</v>
      </c>
      <c r="C2482">
        <v>2477.9999999998381</v>
      </c>
      <c r="D2482">
        <v>2.4779999999998381</v>
      </c>
      <c r="E2482">
        <v>111.1</v>
      </c>
      <c r="F2482">
        <v>0</v>
      </c>
    </row>
    <row r="2483" spans="1:6" x14ac:dyDescent="0.25">
      <c r="A2483">
        <v>300.33</v>
      </c>
      <c r="B2483">
        <v>58.57</v>
      </c>
      <c r="C2483">
        <v>2478.9999999998381</v>
      </c>
      <c r="D2483">
        <v>2.478999999999838</v>
      </c>
      <c r="E2483">
        <v>111.1</v>
      </c>
      <c r="F2483">
        <v>0</v>
      </c>
    </row>
    <row r="2484" spans="1:6" x14ac:dyDescent="0.25">
      <c r="A2484">
        <v>300.39999999999998</v>
      </c>
      <c r="B2484">
        <v>58.57</v>
      </c>
      <c r="C2484">
        <v>2479.9999999998381</v>
      </c>
      <c r="D2484">
        <v>2.4799999999998379</v>
      </c>
      <c r="E2484">
        <v>111.1</v>
      </c>
      <c r="F2484">
        <v>0</v>
      </c>
    </row>
    <row r="2485" spans="1:6" x14ac:dyDescent="0.25">
      <c r="A2485">
        <v>300.45999999999998</v>
      </c>
      <c r="B2485">
        <v>58.57</v>
      </c>
      <c r="C2485">
        <v>2480.9999999998377</v>
      </c>
      <c r="D2485">
        <v>2.4809999999998378</v>
      </c>
      <c r="E2485">
        <v>111.1</v>
      </c>
      <c r="F2485">
        <v>0</v>
      </c>
    </row>
    <row r="2486" spans="1:6" x14ac:dyDescent="0.25">
      <c r="A2486">
        <v>300.52</v>
      </c>
      <c r="B2486">
        <v>58.57</v>
      </c>
      <c r="C2486">
        <v>2481.9999999998377</v>
      </c>
      <c r="D2486">
        <v>2.4819999999998377</v>
      </c>
      <c r="E2486">
        <v>111.1</v>
      </c>
      <c r="F2486">
        <v>0</v>
      </c>
    </row>
    <row r="2487" spans="1:6" x14ac:dyDescent="0.25">
      <c r="A2487">
        <v>300.58</v>
      </c>
      <c r="B2487">
        <v>58.57</v>
      </c>
      <c r="C2487">
        <v>2482.9999999998377</v>
      </c>
      <c r="D2487">
        <v>2.4829999999998376</v>
      </c>
      <c r="E2487">
        <v>111.1</v>
      </c>
      <c r="F2487">
        <v>0</v>
      </c>
    </row>
    <row r="2488" spans="1:6" x14ac:dyDescent="0.25">
      <c r="A2488">
        <v>300.64</v>
      </c>
      <c r="B2488">
        <v>58.57</v>
      </c>
      <c r="C2488">
        <v>2483.9999999998377</v>
      </c>
      <c r="D2488">
        <v>2.4839999999998374</v>
      </c>
      <c r="E2488">
        <v>111.1</v>
      </c>
      <c r="F2488">
        <v>0</v>
      </c>
    </row>
    <row r="2489" spans="1:6" x14ac:dyDescent="0.25">
      <c r="A2489">
        <v>300.7</v>
      </c>
      <c r="B2489">
        <v>58.57</v>
      </c>
      <c r="C2489">
        <v>2484.9999999998372</v>
      </c>
      <c r="D2489">
        <v>2.4849999999998373</v>
      </c>
      <c r="E2489">
        <v>111.1</v>
      </c>
      <c r="F2489">
        <v>0</v>
      </c>
    </row>
    <row r="2490" spans="1:6" x14ac:dyDescent="0.25">
      <c r="A2490">
        <v>300.76</v>
      </c>
      <c r="B2490">
        <v>58.57</v>
      </c>
      <c r="C2490">
        <v>2485.9999999998372</v>
      </c>
      <c r="D2490">
        <v>2.4859999999998372</v>
      </c>
      <c r="E2490">
        <v>111.1</v>
      </c>
      <c r="F2490">
        <v>0</v>
      </c>
    </row>
    <row r="2491" spans="1:6" x14ac:dyDescent="0.25">
      <c r="A2491">
        <v>300.83</v>
      </c>
      <c r="B2491">
        <v>58.57</v>
      </c>
      <c r="C2491">
        <v>2486.9999999998372</v>
      </c>
      <c r="D2491">
        <v>2.4869999999998371</v>
      </c>
      <c r="E2491">
        <v>111.1</v>
      </c>
      <c r="F2491">
        <v>0</v>
      </c>
    </row>
    <row r="2492" spans="1:6" x14ac:dyDescent="0.25">
      <c r="A2492">
        <v>300.89</v>
      </c>
      <c r="B2492">
        <v>58.57</v>
      </c>
      <c r="C2492">
        <v>2487.9999999998372</v>
      </c>
      <c r="D2492">
        <v>2.487999999999837</v>
      </c>
      <c r="E2492">
        <v>111.1</v>
      </c>
      <c r="F2492">
        <v>0</v>
      </c>
    </row>
    <row r="2493" spans="1:6" x14ac:dyDescent="0.25">
      <c r="A2493">
        <v>300.95</v>
      </c>
      <c r="B2493">
        <v>58.57</v>
      </c>
      <c r="C2493">
        <v>2488.9999999998367</v>
      </c>
      <c r="D2493">
        <v>2.4889999999998369</v>
      </c>
      <c r="E2493">
        <v>111.1</v>
      </c>
      <c r="F2493">
        <v>0</v>
      </c>
    </row>
    <row r="2494" spans="1:6" x14ac:dyDescent="0.25">
      <c r="A2494">
        <v>301.01</v>
      </c>
      <c r="B2494">
        <v>58.57</v>
      </c>
      <c r="C2494">
        <v>2489.9999999998367</v>
      </c>
      <c r="D2494">
        <v>2.4899999999998368</v>
      </c>
      <c r="E2494">
        <v>111.1</v>
      </c>
      <c r="F2494">
        <v>0</v>
      </c>
    </row>
    <row r="2495" spans="1:6" x14ac:dyDescent="0.25">
      <c r="A2495">
        <v>301.07</v>
      </c>
      <c r="B2495">
        <v>58.57</v>
      </c>
      <c r="C2495">
        <v>2490.9999999998367</v>
      </c>
      <c r="D2495">
        <v>2.4909999999998367</v>
      </c>
      <c r="E2495">
        <v>111.1</v>
      </c>
      <c r="F2495">
        <v>0</v>
      </c>
    </row>
    <row r="2496" spans="1:6" x14ac:dyDescent="0.25">
      <c r="A2496">
        <v>301.13</v>
      </c>
      <c r="B2496">
        <v>58.57</v>
      </c>
      <c r="C2496">
        <v>2491.9999999998367</v>
      </c>
      <c r="D2496">
        <v>2.4919999999998366</v>
      </c>
      <c r="E2496">
        <v>111.1</v>
      </c>
      <c r="F2496">
        <v>0</v>
      </c>
    </row>
    <row r="2497" spans="1:6" x14ac:dyDescent="0.25">
      <c r="A2497">
        <v>301.19</v>
      </c>
      <c r="B2497">
        <v>58.57</v>
      </c>
      <c r="C2497">
        <v>2492.9999999998363</v>
      </c>
      <c r="D2497">
        <v>2.4929999999998365</v>
      </c>
      <c r="E2497">
        <v>111.1</v>
      </c>
      <c r="F2497">
        <v>0</v>
      </c>
    </row>
    <row r="2498" spans="1:6" x14ac:dyDescent="0.25">
      <c r="A2498">
        <v>301.26</v>
      </c>
      <c r="B2498">
        <v>58.57</v>
      </c>
      <c r="C2498">
        <v>2493.9999999998363</v>
      </c>
      <c r="D2498">
        <v>2.4939999999998363</v>
      </c>
      <c r="E2498">
        <v>111.1</v>
      </c>
      <c r="F2498">
        <v>0</v>
      </c>
    </row>
    <row r="2499" spans="1:6" x14ac:dyDescent="0.25">
      <c r="A2499">
        <v>301.32</v>
      </c>
      <c r="B2499">
        <v>58.57</v>
      </c>
      <c r="C2499">
        <v>2494.9999999998363</v>
      </c>
      <c r="D2499">
        <v>2.4949999999998362</v>
      </c>
      <c r="E2499">
        <v>111.1</v>
      </c>
      <c r="F2499">
        <v>0</v>
      </c>
    </row>
    <row r="2500" spans="1:6" x14ac:dyDescent="0.25">
      <c r="A2500">
        <v>301.38</v>
      </c>
      <c r="B2500">
        <v>58.57</v>
      </c>
      <c r="C2500">
        <v>2495.9999999998363</v>
      </c>
      <c r="D2500">
        <v>2.4959999999998361</v>
      </c>
      <c r="E2500">
        <v>111.1</v>
      </c>
      <c r="F2500">
        <v>0</v>
      </c>
    </row>
    <row r="2501" spans="1:6" x14ac:dyDescent="0.25">
      <c r="A2501">
        <v>301.44</v>
      </c>
      <c r="B2501">
        <v>58.57</v>
      </c>
      <c r="C2501">
        <v>2496.9999999998358</v>
      </c>
      <c r="D2501">
        <v>2.496999999999836</v>
      </c>
      <c r="E2501">
        <v>111.1</v>
      </c>
      <c r="F2501">
        <v>0</v>
      </c>
    </row>
    <row r="2502" spans="1:6" x14ac:dyDescent="0.25">
      <c r="A2502">
        <v>301.5</v>
      </c>
      <c r="B2502">
        <v>58.57</v>
      </c>
      <c r="C2502">
        <v>2497.9999999998358</v>
      </c>
      <c r="D2502">
        <v>2.4979999999998359</v>
      </c>
      <c r="E2502">
        <v>111.1</v>
      </c>
      <c r="F2502">
        <v>0</v>
      </c>
    </row>
    <row r="2503" spans="1:6" x14ac:dyDescent="0.25">
      <c r="A2503">
        <v>301.56</v>
      </c>
      <c r="B2503">
        <v>58.57</v>
      </c>
      <c r="C2503">
        <v>2498.9999999998358</v>
      </c>
      <c r="D2503">
        <v>2.4989999999998358</v>
      </c>
      <c r="E2503">
        <v>111.1</v>
      </c>
      <c r="F2503">
        <v>0</v>
      </c>
    </row>
    <row r="2504" spans="1:6" x14ac:dyDescent="0.25">
      <c r="A2504">
        <v>301.63</v>
      </c>
      <c r="B2504">
        <v>58.57</v>
      </c>
      <c r="C2504">
        <v>2499.9999999998358</v>
      </c>
      <c r="D2504">
        <v>2.4999999999998357</v>
      </c>
      <c r="E2504">
        <v>111.1</v>
      </c>
      <c r="F2504">
        <v>0</v>
      </c>
    </row>
    <row r="2505" spans="1:6" x14ac:dyDescent="0.25">
      <c r="A2505">
        <v>301.69</v>
      </c>
      <c r="B2505">
        <v>58.57</v>
      </c>
      <c r="C2505">
        <v>2500.9999999998354</v>
      </c>
      <c r="D2505">
        <v>2.5009999999998356</v>
      </c>
      <c r="E2505">
        <v>111.1</v>
      </c>
      <c r="F2505">
        <v>0</v>
      </c>
    </row>
    <row r="2506" spans="1:6" x14ac:dyDescent="0.25">
      <c r="A2506">
        <v>301.75</v>
      </c>
      <c r="B2506">
        <v>58.57</v>
      </c>
      <c r="C2506">
        <v>2501.9999999998354</v>
      </c>
      <c r="D2506">
        <v>2.5019999999998355</v>
      </c>
      <c r="E2506">
        <v>111.1</v>
      </c>
      <c r="F2506">
        <v>0</v>
      </c>
    </row>
    <row r="2507" spans="1:6" x14ac:dyDescent="0.25">
      <c r="A2507">
        <v>301.81</v>
      </c>
      <c r="B2507">
        <v>58.57</v>
      </c>
      <c r="C2507">
        <v>2502.9999999998354</v>
      </c>
      <c r="D2507">
        <v>2.5029999999998354</v>
      </c>
      <c r="E2507">
        <v>111.1</v>
      </c>
      <c r="F2507">
        <v>0</v>
      </c>
    </row>
    <row r="2508" spans="1:6" x14ac:dyDescent="0.25">
      <c r="A2508">
        <v>301.87</v>
      </c>
      <c r="B2508">
        <v>58.57</v>
      </c>
      <c r="C2508">
        <v>2503.9999999998354</v>
      </c>
      <c r="D2508">
        <v>2.5039999999998352</v>
      </c>
      <c r="E2508">
        <v>111.1</v>
      </c>
      <c r="F2508">
        <v>0</v>
      </c>
    </row>
    <row r="2509" spans="1:6" x14ac:dyDescent="0.25">
      <c r="A2509">
        <v>301.93</v>
      </c>
      <c r="B2509">
        <v>58.57</v>
      </c>
      <c r="C2509">
        <v>2504.9999999998349</v>
      </c>
      <c r="D2509">
        <v>2.5049999999998351</v>
      </c>
      <c r="E2509">
        <v>111.1</v>
      </c>
      <c r="F2509">
        <v>0</v>
      </c>
    </row>
    <row r="2510" spans="1:6" x14ac:dyDescent="0.25">
      <c r="A2510">
        <v>301.99</v>
      </c>
      <c r="B2510">
        <v>58.57</v>
      </c>
      <c r="C2510">
        <v>2505.9999999998349</v>
      </c>
      <c r="D2510">
        <v>2.505999999999835</v>
      </c>
      <c r="E2510">
        <v>111.1</v>
      </c>
      <c r="F2510">
        <v>0</v>
      </c>
    </row>
    <row r="2511" spans="1:6" x14ac:dyDescent="0.25">
      <c r="A2511">
        <v>302.06</v>
      </c>
      <c r="B2511">
        <v>58.57</v>
      </c>
      <c r="C2511">
        <v>2506.9999999998349</v>
      </c>
      <c r="D2511">
        <v>2.5069999999998349</v>
      </c>
      <c r="E2511">
        <v>111.1</v>
      </c>
      <c r="F2511">
        <v>0</v>
      </c>
    </row>
    <row r="2512" spans="1:6" x14ac:dyDescent="0.25">
      <c r="A2512">
        <v>302.12</v>
      </c>
      <c r="B2512">
        <v>58.57</v>
      </c>
      <c r="C2512">
        <v>2507.9999999998349</v>
      </c>
      <c r="D2512">
        <v>2.5079999999998348</v>
      </c>
      <c r="E2512">
        <v>111.1</v>
      </c>
      <c r="F2512">
        <v>0</v>
      </c>
    </row>
    <row r="2513" spans="1:6" x14ac:dyDescent="0.25">
      <c r="A2513">
        <v>302.18</v>
      </c>
      <c r="B2513">
        <v>58.57</v>
      </c>
      <c r="C2513">
        <v>2508.9999999998345</v>
      </c>
      <c r="D2513">
        <v>2.5089999999998347</v>
      </c>
      <c r="E2513">
        <v>111.1</v>
      </c>
      <c r="F2513">
        <v>0</v>
      </c>
    </row>
    <row r="2514" spans="1:6" x14ac:dyDescent="0.25">
      <c r="A2514">
        <v>302.24</v>
      </c>
      <c r="B2514">
        <v>58.57</v>
      </c>
      <c r="C2514">
        <v>2509.9999999998345</v>
      </c>
      <c r="D2514">
        <v>2.5099999999998346</v>
      </c>
      <c r="E2514">
        <v>111.1</v>
      </c>
      <c r="F2514">
        <v>0</v>
      </c>
    </row>
    <row r="2515" spans="1:6" x14ac:dyDescent="0.25">
      <c r="A2515">
        <v>302.3</v>
      </c>
      <c r="B2515">
        <v>58.57</v>
      </c>
      <c r="C2515">
        <v>2510.9999999998345</v>
      </c>
      <c r="D2515">
        <v>2.5109999999998345</v>
      </c>
      <c r="E2515">
        <v>111.1</v>
      </c>
      <c r="F2515">
        <v>0</v>
      </c>
    </row>
    <row r="2516" spans="1:6" x14ac:dyDescent="0.25">
      <c r="A2516">
        <v>302.36</v>
      </c>
      <c r="B2516">
        <v>58.57</v>
      </c>
      <c r="C2516">
        <v>2511.9999999998345</v>
      </c>
      <c r="D2516">
        <v>2.5119999999998344</v>
      </c>
      <c r="E2516">
        <v>111.1</v>
      </c>
      <c r="F2516">
        <v>0</v>
      </c>
    </row>
    <row r="2517" spans="1:6" x14ac:dyDescent="0.25">
      <c r="A2517">
        <v>302.42</v>
      </c>
      <c r="B2517">
        <v>58.57</v>
      </c>
      <c r="C2517">
        <v>2512.9999999998345</v>
      </c>
      <c r="D2517">
        <v>2.5129999999998343</v>
      </c>
      <c r="E2517">
        <v>111.1</v>
      </c>
      <c r="F2517">
        <v>0</v>
      </c>
    </row>
    <row r="2518" spans="1:6" x14ac:dyDescent="0.25">
      <c r="A2518">
        <v>302.49</v>
      </c>
      <c r="B2518">
        <v>58.57</v>
      </c>
      <c r="C2518">
        <v>2513.999999999834</v>
      </c>
      <c r="D2518">
        <v>2.5139999999998341</v>
      </c>
      <c r="E2518">
        <v>111.1</v>
      </c>
      <c r="F2518">
        <v>0</v>
      </c>
    </row>
    <row r="2519" spans="1:6" x14ac:dyDescent="0.25">
      <c r="A2519">
        <v>302.55</v>
      </c>
      <c r="B2519">
        <v>58.57</v>
      </c>
      <c r="C2519">
        <v>2514.999999999834</v>
      </c>
      <c r="D2519">
        <v>2.514999999999834</v>
      </c>
      <c r="E2519">
        <v>111.1</v>
      </c>
      <c r="F2519">
        <v>0</v>
      </c>
    </row>
    <row r="2520" spans="1:6" x14ac:dyDescent="0.25">
      <c r="A2520">
        <v>302.61</v>
      </c>
      <c r="B2520">
        <v>58.57</v>
      </c>
      <c r="C2520">
        <v>2515.999999999834</v>
      </c>
      <c r="D2520">
        <v>2.5159999999998339</v>
      </c>
      <c r="E2520">
        <v>111.1</v>
      </c>
      <c r="F2520">
        <v>0</v>
      </c>
    </row>
    <row r="2521" spans="1:6" x14ac:dyDescent="0.25">
      <c r="A2521">
        <v>302.67</v>
      </c>
      <c r="B2521">
        <v>58.57</v>
      </c>
      <c r="C2521">
        <v>2516.999999999834</v>
      </c>
      <c r="D2521">
        <v>2.5169999999998338</v>
      </c>
      <c r="E2521">
        <v>111.1</v>
      </c>
      <c r="F2521">
        <v>0</v>
      </c>
    </row>
    <row r="2522" spans="1:6" x14ac:dyDescent="0.25">
      <c r="A2522">
        <v>302.73</v>
      </c>
      <c r="B2522">
        <v>58.57</v>
      </c>
      <c r="C2522">
        <v>2517.9999999998336</v>
      </c>
      <c r="D2522">
        <v>2.5179999999998337</v>
      </c>
      <c r="E2522">
        <v>111.1</v>
      </c>
      <c r="F2522">
        <v>0</v>
      </c>
    </row>
    <row r="2523" spans="1:6" x14ac:dyDescent="0.25">
      <c r="A2523">
        <v>302.79000000000002</v>
      </c>
      <c r="B2523">
        <v>58.57</v>
      </c>
      <c r="C2523">
        <v>2518.9999999998336</v>
      </c>
      <c r="D2523">
        <v>2.5189999999998336</v>
      </c>
      <c r="E2523">
        <v>111.1</v>
      </c>
      <c r="F2523">
        <v>0</v>
      </c>
    </row>
    <row r="2524" spans="1:6" x14ac:dyDescent="0.25">
      <c r="A2524">
        <v>302.85000000000002</v>
      </c>
      <c r="B2524">
        <v>58.57</v>
      </c>
      <c r="C2524">
        <v>2519.9999999998336</v>
      </c>
      <c r="D2524">
        <v>2.5199999999998335</v>
      </c>
      <c r="E2524">
        <v>111.1</v>
      </c>
      <c r="F2524">
        <v>0</v>
      </c>
    </row>
    <row r="2525" spans="1:6" x14ac:dyDescent="0.25">
      <c r="A2525">
        <v>302.92</v>
      </c>
      <c r="B2525">
        <v>58.57</v>
      </c>
      <c r="C2525">
        <v>2520.9999999998336</v>
      </c>
      <c r="D2525">
        <v>2.5209999999998334</v>
      </c>
      <c r="E2525">
        <v>111.1</v>
      </c>
      <c r="F2525">
        <v>0</v>
      </c>
    </row>
    <row r="2526" spans="1:6" x14ac:dyDescent="0.25">
      <c r="A2526">
        <v>302.98</v>
      </c>
      <c r="B2526">
        <v>58.57</v>
      </c>
      <c r="C2526">
        <v>2521.9999999998331</v>
      </c>
      <c r="D2526">
        <v>2.5219999999998333</v>
      </c>
      <c r="E2526">
        <v>111.1</v>
      </c>
      <c r="F2526">
        <v>0</v>
      </c>
    </row>
    <row r="2527" spans="1:6" x14ac:dyDescent="0.25">
      <c r="A2527">
        <v>303.04000000000002</v>
      </c>
      <c r="B2527">
        <v>58.57</v>
      </c>
      <c r="C2527">
        <v>2522.9999999998331</v>
      </c>
      <c r="D2527">
        <v>2.5229999999998332</v>
      </c>
      <c r="E2527">
        <v>111.1</v>
      </c>
      <c r="F2527">
        <v>0</v>
      </c>
    </row>
    <row r="2528" spans="1:6" x14ac:dyDescent="0.25">
      <c r="A2528">
        <v>303.10000000000002</v>
      </c>
      <c r="B2528">
        <v>58.57</v>
      </c>
      <c r="C2528">
        <v>2523.9999999998331</v>
      </c>
      <c r="D2528">
        <v>2.523999999999833</v>
      </c>
      <c r="E2528">
        <v>111.1</v>
      </c>
      <c r="F2528">
        <v>0</v>
      </c>
    </row>
    <row r="2529" spans="1:6" x14ac:dyDescent="0.25">
      <c r="A2529">
        <v>303.16000000000003</v>
      </c>
      <c r="B2529">
        <v>58.57</v>
      </c>
      <c r="C2529">
        <v>2524.9999999998331</v>
      </c>
      <c r="D2529">
        <v>2.5249999999998329</v>
      </c>
      <c r="E2529">
        <v>111.1</v>
      </c>
      <c r="F2529">
        <v>0</v>
      </c>
    </row>
    <row r="2530" spans="1:6" x14ac:dyDescent="0.25">
      <c r="A2530">
        <v>303.22000000000003</v>
      </c>
      <c r="B2530">
        <v>58.57</v>
      </c>
      <c r="C2530">
        <v>2525.9999999998327</v>
      </c>
      <c r="D2530">
        <v>2.5259999999998328</v>
      </c>
      <c r="E2530">
        <v>111.1</v>
      </c>
      <c r="F2530">
        <v>0</v>
      </c>
    </row>
    <row r="2531" spans="1:6" x14ac:dyDescent="0.25">
      <c r="A2531">
        <v>303.27999999999997</v>
      </c>
      <c r="B2531">
        <v>58.57</v>
      </c>
      <c r="C2531">
        <v>2526.9999999998327</v>
      </c>
      <c r="D2531">
        <v>2.5269999999998327</v>
      </c>
      <c r="E2531">
        <v>111.1</v>
      </c>
      <c r="F2531">
        <v>0</v>
      </c>
    </row>
    <row r="2532" spans="1:6" x14ac:dyDescent="0.25">
      <c r="A2532">
        <v>303.35000000000002</v>
      </c>
      <c r="B2532">
        <v>58.57</v>
      </c>
      <c r="C2532">
        <v>2527.9999999998327</v>
      </c>
      <c r="D2532">
        <v>2.5279999999998326</v>
      </c>
      <c r="E2532">
        <v>111.1</v>
      </c>
      <c r="F2532">
        <v>0</v>
      </c>
    </row>
    <row r="2533" spans="1:6" x14ac:dyDescent="0.25">
      <c r="A2533">
        <v>303.41000000000003</v>
      </c>
      <c r="B2533">
        <v>58.57</v>
      </c>
      <c r="C2533">
        <v>2528.9999999998327</v>
      </c>
      <c r="D2533">
        <v>2.5289999999998325</v>
      </c>
      <c r="E2533">
        <v>111.1</v>
      </c>
      <c r="F2533">
        <v>0</v>
      </c>
    </row>
    <row r="2534" spans="1:6" x14ac:dyDescent="0.25">
      <c r="A2534">
        <v>303.47000000000003</v>
      </c>
      <c r="B2534">
        <v>58.57</v>
      </c>
      <c r="C2534">
        <v>2529.9999999998322</v>
      </c>
      <c r="D2534">
        <v>2.5299999999998324</v>
      </c>
      <c r="E2534">
        <v>111.1</v>
      </c>
      <c r="F2534">
        <v>0</v>
      </c>
    </row>
    <row r="2535" spans="1:6" x14ac:dyDescent="0.25">
      <c r="A2535">
        <v>303.52999999999997</v>
      </c>
      <c r="B2535">
        <v>58.57</v>
      </c>
      <c r="C2535">
        <v>2530.9999999998322</v>
      </c>
      <c r="D2535">
        <v>2.5309999999998323</v>
      </c>
      <c r="E2535">
        <v>111.1</v>
      </c>
      <c r="F2535">
        <v>0</v>
      </c>
    </row>
    <row r="2536" spans="1:6" x14ac:dyDescent="0.25">
      <c r="A2536">
        <v>303.58999999999997</v>
      </c>
      <c r="B2536">
        <v>58.57</v>
      </c>
      <c r="C2536">
        <v>2531.9999999998322</v>
      </c>
      <c r="D2536">
        <v>2.5319999999998322</v>
      </c>
      <c r="E2536">
        <v>111.1</v>
      </c>
      <c r="F2536">
        <v>0</v>
      </c>
    </row>
    <row r="2537" spans="1:6" x14ac:dyDescent="0.25">
      <c r="A2537">
        <v>303.64999999999998</v>
      </c>
      <c r="B2537">
        <v>58.57</v>
      </c>
      <c r="C2537">
        <v>2532.9999999998322</v>
      </c>
      <c r="D2537">
        <v>2.5329999999998321</v>
      </c>
      <c r="E2537">
        <v>111.1</v>
      </c>
      <c r="F2537">
        <v>0</v>
      </c>
    </row>
    <row r="2538" spans="1:6" x14ac:dyDescent="0.25">
      <c r="A2538">
        <v>303.70999999999998</v>
      </c>
      <c r="B2538">
        <v>58.57</v>
      </c>
      <c r="C2538">
        <v>2533.9999999998317</v>
      </c>
      <c r="D2538">
        <v>2.5339999999998319</v>
      </c>
      <c r="E2538">
        <v>111.1</v>
      </c>
      <c r="F2538">
        <v>0</v>
      </c>
    </row>
    <row r="2539" spans="1:6" x14ac:dyDescent="0.25">
      <c r="A2539">
        <v>303.77999999999997</v>
      </c>
      <c r="B2539">
        <v>58.57</v>
      </c>
      <c r="C2539">
        <v>2534.9999999998317</v>
      </c>
      <c r="D2539">
        <v>2.5349999999998318</v>
      </c>
      <c r="E2539">
        <v>111.1</v>
      </c>
      <c r="F2539">
        <v>0</v>
      </c>
    </row>
    <row r="2540" spans="1:6" x14ac:dyDescent="0.25">
      <c r="A2540">
        <v>303.83999999999997</v>
      </c>
      <c r="B2540">
        <v>58.57</v>
      </c>
      <c r="C2540">
        <v>2535.9999999998317</v>
      </c>
      <c r="D2540">
        <v>2.5359999999998317</v>
      </c>
      <c r="E2540">
        <v>111.1</v>
      </c>
      <c r="F2540">
        <v>0</v>
      </c>
    </row>
    <row r="2541" spans="1:6" x14ac:dyDescent="0.25">
      <c r="A2541">
        <v>303.89999999999998</v>
      </c>
      <c r="B2541">
        <v>58.57</v>
      </c>
      <c r="C2541">
        <v>2536.9999999998317</v>
      </c>
      <c r="D2541">
        <v>2.5369999999998316</v>
      </c>
      <c r="E2541">
        <v>111.1</v>
      </c>
      <c r="F2541">
        <v>0</v>
      </c>
    </row>
    <row r="2542" spans="1:6" x14ac:dyDescent="0.25">
      <c r="A2542">
        <v>303.95999999999998</v>
      </c>
      <c r="B2542">
        <v>58.57</v>
      </c>
      <c r="C2542">
        <v>2537.9999999998313</v>
      </c>
      <c r="D2542">
        <v>2.5379999999998315</v>
      </c>
      <c r="E2542">
        <v>111.1</v>
      </c>
      <c r="F2542">
        <v>0</v>
      </c>
    </row>
    <row r="2543" spans="1:6" x14ac:dyDescent="0.25">
      <c r="A2543">
        <v>304.02</v>
      </c>
      <c r="B2543">
        <v>58.57</v>
      </c>
      <c r="C2543">
        <v>2538.9999999998313</v>
      </c>
      <c r="D2543">
        <v>2.5389999999998314</v>
      </c>
      <c r="E2543">
        <v>111.1</v>
      </c>
      <c r="F2543">
        <v>0</v>
      </c>
    </row>
    <row r="2544" spans="1:6" x14ac:dyDescent="0.25">
      <c r="A2544">
        <v>304.08</v>
      </c>
      <c r="B2544">
        <v>58.57</v>
      </c>
      <c r="C2544">
        <v>2539.9999999998313</v>
      </c>
      <c r="D2544">
        <v>2.5399999999998313</v>
      </c>
      <c r="E2544">
        <v>111.1</v>
      </c>
      <c r="F2544">
        <v>0</v>
      </c>
    </row>
    <row r="2545" spans="1:6" x14ac:dyDescent="0.25">
      <c r="A2545">
        <v>304.14</v>
      </c>
      <c r="B2545">
        <v>58.57</v>
      </c>
      <c r="C2545">
        <v>2540.9999999998313</v>
      </c>
      <c r="D2545">
        <v>2.5409999999998312</v>
      </c>
      <c r="E2545">
        <v>111.1</v>
      </c>
      <c r="F2545">
        <v>0</v>
      </c>
    </row>
    <row r="2546" spans="1:6" x14ac:dyDescent="0.25">
      <c r="A2546">
        <v>304.20999999999998</v>
      </c>
      <c r="B2546">
        <v>58.57</v>
      </c>
      <c r="C2546">
        <v>2541.9999999998308</v>
      </c>
      <c r="D2546">
        <v>2.5419999999998311</v>
      </c>
      <c r="E2546">
        <v>111.1</v>
      </c>
      <c r="F2546">
        <v>0</v>
      </c>
    </row>
    <row r="2547" spans="1:6" x14ac:dyDescent="0.25">
      <c r="A2547">
        <v>304.27</v>
      </c>
      <c r="B2547">
        <v>58.57</v>
      </c>
      <c r="C2547">
        <v>2542.9999999998308</v>
      </c>
      <c r="D2547">
        <v>2.542999999999831</v>
      </c>
      <c r="E2547">
        <v>111.1</v>
      </c>
      <c r="F2547">
        <v>0</v>
      </c>
    </row>
    <row r="2548" spans="1:6" x14ac:dyDescent="0.25">
      <c r="A2548">
        <v>304.33</v>
      </c>
      <c r="B2548">
        <v>58.57</v>
      </c>
      <c r="C2548">
        <v>2543.9999999998308</v>
      </c>
      <c r="D2548">
        <v>2.5439999999998308</v>
      </c>
      <c r="E2548">
        <v>111.1</v>
      </c>
      <c r="F2548">
        <v>0</v>
      </c>
    </row>
    <row r="2549" spans="1:6" x14ac:dyDescent="0.25">
      <c r="A2549">
        <v>304.39</v>
      </c>
      <c r="B2549">
        <v>58.57</v>
      </c>
      <c r="C2549">
        <v>2544.9999999998308</v>
      </c>
      <c r="D2549">
        <v>2.5449999999998307</v>
      </c>
      <c r="E2549">
        <v>111.1</v>
      </c>
      <c r="F2549">
        <v>0</v>
      </c>
    </row>
    <row r="2550" spans="1:6" x14ac:dyDescent="0.25">
      <c r="A2550">
        <v>304.45</v>
      </c>
      <c r="B2550">
        <v>58.57</v>
      </c>
      <c r="C2550">
        <v>2545.9999999998308</v>
      </c>
      <c r="D2550">
        <v>2.5459999999998306</v>
      </c>
      <c r="E2550">
        <v>111.1</v>
      </c>
      <c r="F2550">
        <v>0</v>
      </c>
    </row>
    <row r="2551" spans="1:6" x14ac:dyDescent="0.25">
      <c r="A2551">
        <v>304.51</v>
      </c>
      <c r="B2551">
        <v>58.57</v>
      </c>
      <c r="C2551">
        <v>2546.9999999998304</v>
      </c>
      <c r="D2551">
        <v>2.5469999999998305</v>
      </c>
      <c r="E2551">
        <v>111.1</v>
      </c>
      <c r="F2551">
        <v>0</v>
      </c>
    </row>
    <row r="2552" spans="1:6" x14ac:dyDescent="0.25">
      <c r="A2552">
        <v>304.58</v>
      </c>
      <c r="B2552">
        <v>58.57</v>
      </c>
      <c r="C2552">
        <v>2547.9999999998304</v>
      </c>
      <c r="D2552">
        <v>2.5479999999998304</v>
      </c>
      <c r="E2552">
        <v>111.1</v>
      </c>
      <c r="F2552">
        <v>0</v>
      </c>
    </row>
    <row r="2553" spans="1:6" x14ac:dyDescent="0.25">
      <c r="A2553">
        <v>304.64</v>
      </c>
      <c r="B2553">
        <v>58.57</v>
      </c>
      <c r="C2553">
        <v>2548.9999999998304</v>
      </c>
      <c r="D2553">
        <v>2.5489999999998303</v>
      </c>
      <c r="E2553">
        <v>111.1</v>
      </c>
      <c r="F2553">
        <v>0</v>
      </c>
    </row>
    <row r="2554" spans="1:6" x14ac:dyDescent="0.25">
      <c r="A2554">
        <v>304.7</v>
      </c>
      <c r="B2554">
        <v>58.57</v>
      </c>
      <c r="C2554">
        <v>2549.9999999998304</v>
      </c>
      <c r="D2554">
        <v>2.5499999999998302</v>
      </c>
      <c r="E2554">
        <v>111.1</v>
      </c>
      <c r="F2554">
        <v>0</v>
      </c>
    </row>
    <row r="2555" spans="1:6" x14ac:dyDescent="0.25">
      <c r="A2555">
        <v>304.76</v>
      </c>
      <c r="B2555">
        <v>58.57</v>
      </c>
      <c r="C2555">
        <v>2550.9999999998299</v>
      </c>
      <c r="D2555">
        <v>2.5509999999998301</v>
      </c>
      <c r="E2555">
        <v>111.1</v>
      </c>
      <c r="F2555">
        <v>0</v>
      </c>
    </row>
    <row r="2556" spans="1:6" x14ac:dyDescent="0.25">
      <c r="A2556">
        <v>304.82</v>
      </c>
      <c r="B2556">
        <v>58.57</v>
      </c>
      <c r="C2556">
        <v>2551.9999999998299</v>
      </c>
      <c r="D2556">
        <v>2.55199999999983</v>
      </c>
      <c r="E2556">
        <v>111.1</v>
      </c>
      <c r="F2556">
        <v>0</v>
      </c>
    </row>
    <row r="2557" spans="1:6" x14ac:dyDescent="0.25">
      <c r="A2557">
        <v>304.88</v>
      </c>
      <c r="B2557">
        <v>58.57</v>
      </c>
      <c r="C2557">
        <v>2552.9999999998299</v>
      </c>
      <c r="D2557">
        <v>2.5529999999998298</v>
      </c>
      <c r="E2557">
        <v>111.1</v>
      </c>
      <c r="F2557">
        <v>0</v>
      </c>
    </row>
    <row r="2558" spans="1:6" x14ac:dyDescent="0.25">
      <c r="A2558">
        <v>304.94</v>
      </c>
      <c r="B2558">
        <v>58.57</v>
      </c>
      <c r="C2558">
        <v>2553.9999999998299</v>
      </c>
      <c r="D2558">
        <v>2.5539999999998297</v>
      </c>
      <c r="E2558">
        <v>111.1</v>
      </c>
      <c r="F2558">
        <v>0</v>
      </c>
    </row>
    <row r="2559" spans="1:6" x14ac:dyDescent="0.25">
      <c r="A2559">
        <v>305.01</v>
      </c>
      <c r="B2559">
        <v>58.57</v>
      </c>
      <c r="C2559">
        <v>2554.9999999998295</v>
      </c>
      <c r="D2559">
        <v>2.5549999999998296</v>
      </c>
      <c r="E2559">
        <v>111.1</v>
      </c>
      <c r="F2559">
        <v>0</v>
      </c>
    </row>
    <row r="2560" spans="1:6" x14ac:dyDescent="0.25">
      <c r="A2560">
        <v>305.07</v>
      </c>
      <c r="B2560">
        <v>58.57</v>
      </c>
      <c r="C2560">
        <v>2555.9999999998295</v>
      </c>
      <c r="D2560">
        <v>2.5559999999998295</v>
      </c>
      <c r="E2560">
        <v>111.1</v>
      </c>
      <c r="F2560">
        <v>0</v>
      </c>
    </row>
    <row r="2561" spans="1:6" x14ac:dyDescent="0.25">
      <c r="A2561">
        <v>305.13</v>
      </c>
      <c r="B2561">
        <v>58.57</v>
      </c>
      <c r="C2561">
        <v>2556.9999999998295</v>
      </c>
      <c r="D2561">
        <v>2.5569999999998294</v>
      </c>
      <c r="E2561">
        <v>111.1</v>
      </c>
      <c r="F2561">
        <v>0</v>
      </c>
    </row>
    <row r="2562" spans="1:6" x14ac:dyDescent="0.25">
      <c r="A2562">
        <v>305.19</v>
      </c>
      <c r="B2562">
        <v>58.57</v>
      </c>
      <c r="C2562">
        <v>2557.9999999998295</v>
      </c>
      <c r="D2562">
        <v>2.5579999999998293</v>
      </c>
      <c r="E2562">
        <v>111.1</v>
      </c>
      <c r="F2562">
        <v>0</v>
      </c>
    </row>
    <row r="2563" spans="1:6" x14ac:dyDescent="0.25">
      <c r="A2563">
        <v>305.25</v>
      </c>
      <c r="B2563">
        <v>58.57</v>
      </c>
      <c r="C2563">
        <v>2558.999999999829</v>
      </c>
      <c r="D2563">
        <v>2.5589999999998292</v>
      </c>
      <c r="E2563">
        <v>111.1</v>
      </c>
      <c r="F2563">
        <v>0</v>
      </c>
    </row>
    <row r="2564" spans="1:6" x14ac:dyDescent="0.25">
      <c r="A2564">
        <v>305.31</v>
      </c>
      <c r="B2564">
        <v>58.57</v>
      </c>
      <c r="C2564">
        <v>2559.999999999829</v>
      </c>
      <c r="D2564">
        <v>2.5599999999998291</v>
      </c>
      <c r="E2564">
        <v>111.1</v>
      </c>
      <c r="F2564">
        <v>0</v>
      </c>
    </row>
    <row r="2565" spans="1:6" x14ac:dyDescent="0.25">
      <c r="A2565">
        <v>305.37</v>
      </c>
      <c r="B2565">
        <v>58.57</v>
      </c>
      <c r="C2565">
        <v>2560.999999999829</v>
      </c>
      <c r="D2565">
        <v>2.560999999999829</v>
      </c>
      <c r="E2565">
        <v>111.1</v>
      </c>
      <c r="F2565">
        <v>0</v>
      </c>
    </row>
    <row r="2566" spans="1:6" x14ac:dyDescent="0.25">
      <c r="A2566">
        <v>305.44</v>
      </c>
      <c r="B2566">
        <v>58.57</v>
      </c>
      <c r="C2566">
        <v>2561.999999999829</v>
      </c>
      <c r="D2566">
        <v>2.5619999999998289</v>
      </c>
      <c r="E2566">
        <v>111.1</v>
      </c>
      <c r="F2566">
        <v>0</v>
      </c>
    </row>
    <row r="2567" spans="1:6" x14ac:dyDescent="0.25">
      <c r="A2567">
        <v>305.5</v>
      </c>
      <c r="B2567">
        <v>58.57</v>
      </c>
      <c r="C2567">
        <v>2562.9999999998286</v>
      </c>
      <c r="D2567">
        <v>2.5629999999998287</v>
      </c>
      <c r="E2567">
        <v>111.1</v>
      </c>
      <c r="F2567">
        <v>0</v>
      </c>
    </row>
    <row r="2568" spans="1:6" x14ac:dyDescent="0.25">
      <c r="A2568">
        <v>305.56</v>
      </c>
      <c r="B2568">
        <v>58.57</v>
      </c>
      <c r="C2568">
        <v>2563.9999999998286</v>
      </c>
      <c r="D2568">
        <v>2.5639999999998286</v>
      </c>
      <c r="E2568">
        <v>111.1</v>
      </c>
      <c r="F2568">
        <v>0</v>
      </c>
    </row>
    <row r="2569" spans="1:6" x14ac:dyDescent="0.25">
      <c r="A2569">
        <v>305.62</v>
      </c>
      <c r="B2569">
        <v>58.57</v>
      </c>
      <c r="C2569">
        <v>2564.9999999998286</v>
      </c>
      <c r="D2569">
        <v>2.5649999999998285</v>
      </c>
      <c r="E2569">
        <v>111.1</v>
      </c>
      <c r="F2569">
        <v>0</v>
      </c>
    </row>
    <row r="2570" spans="1:6" x14ac:dyDescent="0.25">
      <c r="A2570">
        <v>305.68</v>
      </c>
      <c r="B2570">
        <v>58.57</v>
      </c>
      <c r="C2570">
        <v>2565.9999999998286</v>
      </c>
      <c r="D2570">
        <v>2.5659999999998284</v>
      </c>
      <c r="E2570">
        <v>111.1</v>
      </c>
      <c r="F2570">
        <v>0</v>
      </c>
    </row>
    <row r="2571" spans="1:6" x14ac:dyDescent="0.25">
      <c r="A2571">
        <v>305.74</v>
      </c>
      <c r="B2571">
        <v>58.57</v>
      </c>
      <c r="C2571">
        <v>2566.9999999998281</v>
      </c>
      <c r="D2571">
        <v>2.5669999999998283</v>
      </c>
      <c r="E2571">
        <v>111.1</v>
      </c>
      <c r="F2571">
        <v>0</v>
      </c>
    </row>
    <row r="2572" spans="1:6" x14ac:dyDescent="0.25">
      <c r="A2572">
        <v>305.8</v>
      </c>
      <c r="B2572">
        <v>58.57</v>
      </c>
      <c r="C2572">
        <v>2567.9999999998281</v>
      </c>
      <c r="D2572">
        <v>2.5679999999998282</v>
      </c>
      <c r="E2572">
        <v>111.1</v>
      </c>
      <c r="F2572">
        <v>0</v>
      </c>
    </row>
    <row r="2573" spans="1:6" x14ac:dyDescent="0.25">
      <c r="A2573">
        <v>305.87</v>
      </c>
      <c r="B2573">
        <v>58.57</v>
      </c>
      <c r="C2573">
        <v>2568.9999999998281</v>
      </c>
      <c r="D2573">
        <v>2.5689999999998281</v>
      </c>
      <c r="E2573">
        <v>111.1</v>
      </c>
      <c r="F2573">
        <v>0</v>
      </c>
    </row>
    <row r="2574" spans="1:6" x14ac:dyDescent="0.25">
      <c r="A2574">
        <v>305.93</v>
      </c>
      <c r="B2574">
        <v>58.57</v>
      </c>
      <c r="C2574">
        <v>2569.9999999998281</v>
      </c>
      <c r="D2574">
        <v>2.569999999999828</v>
      </c>
      <c r="E2574">
        <v>111.1</v>
      </c>
      <c r="F2574">
        <v>0</v>
      </c>
    </row>
    <row r="2575" spans="1:6" x14ac:dyDescent="0.25">
      <c r="A2575">
        <v>305.99</v>
      </c>
      <c r="B2575">
        <v>58.57</v>
      </c>
      <c r="C2575">
        <v>2570.9999999998277</v>
      </c>
      <c r="D2575">
        <v>2.5709999999998279</v>
      </c>
      <c r="E2575">
        <v>111.1</v>
      </c>
      <c r="F2575">
        <v>0</v>
      </c>
    </row>
    <row r="2576" spans="1:6" x14ac:dyDescent="0.25">
      <c r="A2576">
        <v>306.05</v>
      </c>
      <c r="B2576">
        <v>58.57</v>
      </c>
      <c r="C2576">
        <v>2571.9999999998277</v>
      </c>
      <c r="D2576">
        <v>2.5719999999998278</v>
      </c>
      <c r="E2576">
        <v>111.1</v>
      </c>
      <c r="F2576">
        <v>0</v>
      </c>
    </row>
    <row r="2577" spans="1:6" x14ac:dyDescent="0.25">
      <c r="A2577">
        <v>306.11</v>
      </c>
      <c r="B2577">
        <v>58.57</v>
      </c>
      <c r="C2577">
        <v>2572.9999999998277</v>
      </c>
      <c r="D2577">
        <v>2.5729999999998276</v>
      </c>
      <c r="E2577">
        <v>111.1</v>
      </c>
      <c r="F2577">
        <v>0</v>
      </c>
    </row>
    <row r="2578" spans="1:6" x14ac:dyDescent="0.25">
      <c r="A2578">
        <v>306.17</v>
      </c>
      <c r="B2578">
        <v>58.57</v>
      </c>
      <c r="C2578">
        <v>2573.9999999998277</v>
      </c>
      <c r="D2578">
        <v>2.5739999999998275</v>
      </c>
      <c r="E2578">
        <v>111.1</v>
      </c>
      <c r="F2578">
        <v>0</v>
      </c>
    </row>
    <row r="2579" spans="1:6" x14ac:dyDescent="0.25">
      <c r="A2579">
        <v>306.23</v>
      </c>
      <c r="B2579">
        <v>58.57</v>
      </c>
      <c r="C2579">
        <v>2574.9999999998277</v>
      </c>
      <c r="D2579">
        <v>2.5749999999998274</v>
      </c>
      <c r="E2579">
        <v>111.1</v>
      </c>
      <c r="F2579">
        <v>0</v>
      </c>
    </row>
    <row r="2580" spans="1:6" x14ac:dyDescent="0.25">
      <c r="A2580">
        <v>306.3</v>
      </c>
      <c r="B2580">
        <v>58.57</v>
      </c>
      <c r="C2580">
        <v>2575.9999999998272</v>
      </c>
      <c r="D2580">
        <v>2.5759999999998273</v>
      </c>
      <c r="E2580">
        <v>111.1</v>
      </c>
      <c r="F2580">
        <v>0</v>
      </c>
    </row>
    <row r="2581" spans="1:6" x14ac:dyDescent="0.25">
      <c r="A2581">
        <v>306.36</v>
      </c>
      <c r="B2581">
        <v>58.57</v>
      </c>
      <c r="C2581">
        <v>2576.9999999998272</v>
      </c>
      <c r="D2581">
        <v>2.5769999999998272</v>
      </c>
      <c r="E2581">
        <v>111.1</v>
      </c>
      <c r="F2581">
        <v>0</v>
      </c>
    </row>
    <row r="2582" spans="1:6" x14ac:dyDescent="0.25">
      <c r="A2582">
        <v>306.42</v>
      </c>
      <c r="B2582">
        <v>58.57</v>
      </c>
      <c r="C2582">
        <v>2577.9999999998272</v>
      </c>
      <c r="D2582">
        <v>2.5779999999998271</v>
      </c>
      <c r="E2582">
        <v>111.1</v>
      </c>
      <c r="F2582">
        <v>0</v>
      </c>
    </row>
    <row r="2583" spans="1:6" x14ac:dyDescent="0.25">
      <c r="A2583">
        <v>306.48</v>
      </c>
      <c r="B2583">
        <v>58.57</v>
      </c>
      <c r="C2583">
        <v>2578.9999999998272</v>
      </c>
      <c r="D2583">
        <v>2.578999999999827</v>
      </c>
      <c r="E2583">
        <v>111.1</v>
      </c>
      <c r="F2583">
        <v>0</v>
      </c>
    </row>
    <row r="2584" spans="1:6" x14ac:dyDescent="0.25">
      <c r="A2584">
        <v>306.54000000000002</v>
      </c>
      <c r="B2584">
        <v>58.57</v>
      </c>
      <c r="C2584">
        <v>2579.9999999998267</v>
      </c>
      <c r="D2584">
        <v>2.5799999999998269</v>
      </c>
      <c r="E2584">
        <v>111.1</v>
      </c>
      <c r="F2584">
        <v>0</v>
      </c>
    </row>
    <row r="2585" spans="1:6" x14ac:dyDescent="0.25">
      <c r="A2585">
        <v>306.60000000000002</v>
      </c>
      <c r="B2585">
        <v>58.57</v>
      </c>
      <c r="C2585">
        <v>2580.9999999998267</v>
      </c>
      <c r="D2585">
        <v>2.5809999999998268</v>
      </c>
      <c r="E2585">
        <v>111.1</v>
      </c>
      <c r="F2585">
        <v>0</v>
      </c>
    </row>
    <row r="2586" spans="1:6" x14ac:dyDescent="0.25">
      <c r="A2586">
        <v>306.66000000000003</v>
      </c>
      <c r="B2586">
        <v>58.57</v>
      </c>
      <c r="C2586">
        <v>2581.9999999998267</v>
      </c>
      <c r="D2586">
        <v>2.5819999999998267</v>
      </c>
      <c r="E2586">
        <v>111.1</v>
      </c>
      <c r="F2586">
        <v>0</v>
      </c>
    </row>
    <row r="2587" spans="1:6" x14ac:dyDescent="0.25">
      <c r="A2587">
        <v>306.73</v>
      </c>
      <c r="B2587">
        <v>58.57</v>
      </c>
      <c r="C2587">
        <v>2582.9999999998267</v>
      </c>
      <c r="D2587">
        <v>2.5829999999998265</v>
      </c>
      <c r="E2587">
        <v>111.1</v>
      </c>
      <c r="F2587">
        <v>0</v>
      </c>
    </row>
    <row r="2588" spans="1:6" x14ac:dyDescent="0.25">
      <c r="A2588">
        <v>306.79000000000002</v>
      </c>
      <c r="B2588">
        <v>58.57</v>
      </c>
      <c r="C2588">
        <v>2583.9999999998263</v>
      </c>
      <c r="D2588">
        <v>2.5839999999998264</v>
      </c>
      <c r="E2588">
        <v>111.1</v>
      </c>
      <c r="F2588">
        <v>0</v>
      </c>
    </row>
    <row r="2589" spans="1:6" x14ac:dyDescent="0.25">
      <c r="A2589">
        <v>306.85000000000002</v>
      </c>
      <c r="B2589">
        <v>58.57</v>
      </c>
      <c r="C2589">
        <v>2584.9999999998263</v>
      </c>
      <c r="D2589">
        <v>2.5849999999998263</v>
      </c>
      <c r="E2589">
        <v>111.1</v>
      </c>
      <c r="F2589">
        <v>0</v>
      </c>
    </row>
    <row r="2590" spans="1:6" x14ac:dyDescent="0.25">
      <c r="A2590">
        <v>306.91000000000003</v>
      </c>
      <c r="B2590">
        <v>58.57</v>
      </c>
      <c r="C2590">
        <v>2585.9999999998263</v>
      </c>
      <c r="D2590">
        <v>2.5859999999998262</v>
      </c>
      <c r="E2590">
        <v>111.1</v>
      </c>
      <c r="F2590">
        <v>0</v>
      </c>
    </row>
    <row r="2591" spans="1:6" x14ac:dyDescent="0.25">
      <c r="A2591">
        <v>306.97000000000003</v>
      </c>
      <c r="B2591">
        <v>58.57</v>
      </c>
      <c r="C2591">
        <v>2586.9999999998263</v>
      </c>
      <c r="D2591">
        <v>2.5869999999998261</v>
      </c>
      <c r="E2591">
        <v>111.1</v>
      </c>
      <c r="F2591">
        <v>0</v>
      </c>
    </row>
    <row r="2592" spans="1:6" x14ac:dyDescent="0.25">
      <c r="A2592">
        <v>307.02999999999997</v>
      </c>
      <c r="B2592">
        <v>58.57</v>
      </c>
      <c r="C2592">
        <v>2587.9999999998258</v>
      </c>
      <c r="D2592">
        <v>2.587999999999826</v>
      </c>
      <c r="E2592">
        <v>111.1</v>
      </c>
      <c r="F2592">
        <v>0</v>
      </c>
    </row>
    <row r="2593" spans="1:6" x14ac:dyDescent="0.25">
      <c r="A2593">
        <v>307.10000000000002</v>
      </c>
      <c r="B2593">
        <v>58.57</v>
      </c>
      <c r="C2593">
        <v>2588.9999999998258</v>
      </c>
      <c r="D2593">
        <v>2.5889999999998259</v>
      </c>
      <c r="E2593">
        <v>111.1</v>
      </c>
      <c r="F2593">
        <v>0</v>
      </c>
    </row>
    <row r="2594" spans="1:6" x14ac:dyDescent="0.25">
      <c r="A2594">
        <v>307.16000000000003</v>
      </c>
      <c r="B2594">
        <v>58.57</v>
      </c>
      <c r="C2594">
        <v>2589.9999999998258</v>
      </c>
      <c r="D2594">
        <v>2.5899999999998258</v>
      </c>
      <c r="E2594">
        <v>111.1</v>
      </c>
      <c r="F2594">
        <v>0</v>
      </c>
    </row>
    <row r="2595" spans="1:6" x14ac:dyDescent="0.25">
      <c r="A2595">
        <v>307.22000000000003</v>
      </c>
      <c r="B2595">
        <v>58.57</v>
      </c>
      <c r="C2595">
        <v>2590.9999999998258</v>
      </c>
      <c r="D2595">
        <v>2.5909999999998257</v>
      </c>
      <c r="E2595">
        <v>111.1</v>
      </c>
      <c r="F2595">
        <v>0</v>
      </c>
    </row>
    <row r="2596" spans="1:6" x14ac:dyDescent="0.25">
      <c r="A2596">
        <v>307.27999999999997</v>
      </c>
      <c r="B2596">
        <v>58.57</v>
      </c>
      <c r="C2596">
        <v>2591.9999999998254</v>
      </c>
      <c r="D2596">
        <v>2.5919999999998256</v>
      </c>
      <c r="E2596">
        <v>111.1</v>
      </c>
      <c r="F2596">
        <v>0</v>
      </c>
    </row>
    <row r="2597" spans="1:6" x14ac:dyDescent="0.25">
      <c r="A2597">
        <v>307.33999999999997</v>
      </c>
      <c r="B2597">
        <v>58.57</v>
      </c>
      <c r="C2597">
        <v>2592.9999999998254</v>
      </c>
      <c r="D2597">
        <v>2.5929999999998254</v>
      </c>
      <c r="E2597">
        <v>111.1</v>
      </c>
      <c r="F2597">
        <v>0</v>
      </c>
    </row>
    <row r="2598" spans="1:6" x14ac:dyDescent="0.25">
      <c r="A2598">
        <v>307.39999999999998</v>
      </c>
      <c r="B2598">
        <v>58.57</v>
      </c>
      <c r="C2598">
        <v>2593.9999999998254</v>
      </c>
      <c r="D2598">
        <v>2.5939999999998253</v>
      </c>
      <c r="E2598">
        <v>111.1</v>
      </c>
      <c r="F2598">
        <v>0</v>
      </c>
    </row>
    <row r="2599" spans="1:6" x14ac:dyDescent="0.25">
      <c r="A2599">
        <v>307.45999999999998</v>
      </c>
      <c r="B2599">
        <v>58.57</v>
      </c>
      <c r="C2599">
        <v>2594.9999999998254</v>
      </c>
      <c r="D2599">
        <v>2.5949999999998252</v>
      </c>
      <c r="E2599">
        <v>111.1</v>
      </c>
      <c r="F2599">
        <v>0</v>
      </c>
    </row>
    <row r="2600" spans="1:6" x14ac:dyDescent="0.25">
      <c r="A2600">
        <v>307.52999999999997</v>
      </c>
      <c r="B2600">
        <v>58.57</v>
      </c>
      <c r="C2600">
        <v>2595.9999999998249</v>
      </c>
      <c r="D2600">
        <v>2.5959999999998251</v>
      </c>
      <c r="E2600">
        <v>111.1</v>
      </c>
      <c r="F2600">
        <v>0</v>
      </c>
    </row>
    <row r="2601" spans="1:6" x14ac:dyDescent="0.25">
      <c r="A2601">
        <v>307.58999999999997</v>
      </c>
      <c r="B2601">
        <v>58.57</v>
      </c>
      <c r="C2601">
        <v>2596.9999999998249</v>
      </c>
      <c r="D2601">
        <v>2.596999999999825</v>
      </c>
      <c r="E2601">
        <v>111.1</v>
      </c>
      <c r="F2601">
        <v>0</v>
      </c>
    </row>
    <row r="2602" spans="1:6" x14ac:dyDescent="0.25">
      <c r="A2602">
        <v>307.64999999999998</v>
      </c>
      <c r="B2602">
        <v>58.57</v>
      </c>
      <c r="C2602">
        <v>2597.9999999998249</v>
      </c>
      <c r="D2602">
        <v>2.5979999999998249</v>
      </c>
      <c r="E2602">
        <v>111.1</v>
      </c>
      <c r="F2602">
        <v>0</v>
      </c>
    </row>
    <row r="2603" spans="1:6" x14ac:dyDescent="0.25">
      <c r="A2603">
        <v>307.70999999999998</v>
      </c>
      <c r="B2603">
        <v>58.57</v>
      </c>
      <c r="C2603">
        <v>2598.9999999998249</v>
      </c>
      <c r="D2603">
        <v>2.5989999999998248</v>
      </c>
      <c r="E2603">
        <v>111.1</v>
      </c>
      <c r="F2603">
        <v>0</v>
      </c>
    </row>
    <row r="2604" spans="1:6" x14ac:dyDescent="0.25">
      <c r="A2604">
        <v>307.77</v>
      </c>
      <c r="B2604">
        <v>58.57</v>
      </c>
      <c r="C2604">
        <v>2599.9999999998245</v>
      </c>
      <c r="D2604">
        <v>2.5999999999998247</v>
      </c>
      <c r="E2604">
        <v>111.1</v>
      </c>
      <c r="F2604">
        <v>0</v>
      </c>
    </row>
    <row r="2605" spans="1:6" x14ac:dyDescent="0.25">
      <c r="A2605">
        <v>307.83</v>
      </c>
      <c r="B2605">
        <v>58.57</v>
      </c>
      <c r="C2605">
        <v>2600.9999999998245</v>
      </c>
      <c r="D2605">
        <v>2.6009999999998246</v>
      </c>
      <c r="E2605">
        <v>111.1</v>
      </c>
      <c r="F2605">
        <v>0</v>
      </c>
    </row>
    <row r="2606" spans="1:6" x14ac:dyDescent="0.25">
      <c r="A2606">
        <v>307.89</v>
      </c>
      <c r="B2606">
        <v>58.57</v>
      </c>
      <c r="C2606">
        <v>2601.9999999998245</v>
      </c>
      <c r="D2606">
        <v>2.6019999999998245</v>
      </c>
      <c r="E2606">
        <v>111.1</v>
      </c>
      <c r="F2606">
        <v>0</v>
      </c>
    </row>
    <row r="2607" spans="1:6" x14ac:dyDescent="0.25">
      <c r="A2607">
        <v>307.95999999999998</v>
      </c>
      <c r="B2607">
        <v>58.57</v>
      </c>
      <c r="C2607">
        <v>2602.9999999998245</v>
      </c>
      <c r="D2607">
        <v>2.6029999999998243</v>
      </c>
      <c r="E2607">
        <v>111.1</v>
      </c>
      <c r="F2607">
        <v>0</v>
      </c>
    </row>
    <row r="2608" spans="1:6" x14ac:dyDescent="0.25">
      <c r="A2608">
        <v>308.02</v>
      </c>
      <c r="B2608">
        <v>58.57</v>
      </c>
      <c r="C2608">
        <v>2603.999999999824</v>
      </c>
      <c r="D2608">
        <v>2.6039999999998242</v>
      </c>
      <c r="E2608">
        <v>111.1</v>
      </c>
      <c r="F2608">
        <v>0</v>
      </c>
    </row>
    <row r="2609" spans="1:6" x14ac:dyDescent="0.25">
      <c r="A2609">
        <v>308.08</v>
      </c>
      <c r="B2609">
        <v>58.57</v>
      </c>
      <c r="C2609">
        <v>2604.999999999824</v>
      </c>
      <c r="D2609">
        <v>2.6049999999998241</v>
      </c>
      <c r="E2609">
        <v>111.1</v>
      </c>
      <c r="F2609">
        <v>0</v>
      </c>
    </row>
    <row r="2610" spans="1:6" x14ac:dyDescent="0.25">
      <c r="A2610">
        <v>308.14</v>
      </c>
      <c r="B2610">
        <v>58.57</v>
      </c>
      <c r="C2610">
        <v>2605.999999999824</v>
      </c>
      <c r="D2610">
        <v>2.605999999999824</v>
      </c>
      <c r="E2610">
        <v>111.1</v>
      </c>
      <c r="F2610">
        <v>0</v>
      </c>
    </row>
    <row r="2611" spans="1:6" x14ac:dyDescent="0.25">
      <c r="A2611">
        <v>308.2</v>
      </c>
      <c r="B2611">
        <v>58.57</v>
      </c>
      <c r="C2611">
        <v>2606.999999999824</v>
      </c>
      <c r="D2611">
        <v>2.6069999999998239</v>
      </c>
      <c r="E2611">
        <v>111.1</v>
      </c>
      <c r="F2611">
        <v>0</v>
      </c>
    </row>
    <row r="2612" spans="1:6" x14ac:dyDescent="0.25">
      <c r="A2612">
        <v>308.26</v>
      </c>
      <c r="B2612">
        <v>58.57</v>
      </c>
      <c r="C2612">
        <v>2607.999999999824</v>
      </c>
      <c r="D2612">
        <v>2.6079999999998238</v>
      </c>
      <c r="E2612">
        <v>111.1</v>
      </c>
      <c r="F2612">
        <v>0</v>
      </c>
    </row>
    <row r="2613" spans="1:6" x14ac:dyDescent="0.25">
      <c r="A2613">
        <v>308.32</v>
      </c>
      <c r="B2613">
        <v>58.57</v>
      </c>
      <c r="C2613">
        <v>2608.9999999998236</v>
      </c>
      <c r="D2613">
        <v>2.6089999999998237</v>
      </c>
      <c r="E2613">
        <v>111.1</v>
      </c>
      <c r="F2613">
        <v>0</v>
      </c>
    </row>
    <row r="2614" spans="1:6" x14ac:dyDescent="0.25">
      <c r="A2614">
        <v>308.39</v>
      </c>
      <c r="B2614">
        <v>58.57</v>
      </c>
      <c r="C2614">
        <v>2609.9999999998236</v>
      </c>
      <c r="D2614">
        <v>2.6099999999998236</v>
      </c>
      <c r="E2614">
        <v>111.1</v>
      </c>
      <c r="F2614">
        <v>0</v>
      </c>
    </row>
    <row r="2615" spans="1:6" x14ac:dyDescent="0.25">
      <c r="A2615">
        <v>308.45</v>
      </c>
      <c r="B2615">
        <v>58.57</v>
      </c>
      <c r="C2615">
        <v>2610.9999999998236</v>
      </c>
      <c r="D2615">
        <v>2.6109999999998235</v>
      </c>
      <c r="E2615">
        <v>111.1</v>
      </c>
      <c r="F2615">
        <v>0</v>
      </c>
    </row>
    <row r="2616" spans="1:6" x14ac:dyDescent="0.25">
      <c r="A2616">
        <v>308.51</v>
      </c>
      <c r="B2616">
        <v>58.57</v>
      </c>
      <c r="C2616">
        <v>2611.9999999998236</v>
      </c>
      <c r="D2616">
        <v>2.6119999999998234</v>
      </c>
      <c r="E2616">
        <v>111.1</v>
      </c>
      <c r="F2616">
        <v>0</v>
      </c>
    </row>
    <row r="2617" spans="1:6" x14ac:dyDescent="0.25">
      <c r="A2617">
        <v>308.57</v>
      </c>
      <c r="B2617">
        <v>58.57</v>
      </c>
      <c r="C2617">
        <v>2612.9999999998231</v>
      </c>
      <c r="D2617">
        <v>2.6129999999998232</v>
      </c>
      <c r="E2617">
        <v>111.1</v>
      </c>
      <c r="F2617">
        <v>0</v>
      </c>
    </row>
    <row r="2618" spans="1:6" x14ac:dyDescent="0.25">
      <c r="A2618">
        <v>308.63</v>
      </c>
      <c r="B2618">
        <v>58.57</v>
      </c>
      <c r="C2618">
        <v>2613.9999999998231</v>
      </c>
      <c r="D2618">
        <v>2.6139999999998231</v>
      </c>
      <c r="E2618">
        <v>111.1</v>
      </c>
      <c r="F2618">
        <v>0</v>
      </c>
    </row>
    <row r="2619" spans="1:6" x14ac:dyDescent="0.25">
      <c r="A2619">
        <v>308.69</v>
      </c>
      <c r="B2619">
        <v>58.57</v>
      </c>
      <c r="C2619">
        <v>2614.9999999998231</v>
      </c>
      <c r="D2619">
        <v>2.614999999999823</v>
      </c>
      <c r="E2619">
        <v>111.1</v>
      </c>
      <c r="F2619">
        <v>0</v>
      </c>
    </row>
    <row r="2620" spans="1:6" x14ac:dyDescent="0.25">
      <c r="A2620">
        <v>308.75</v>
      </c>
      <c r="B2620">
        <v>58.57</v>
      </c>
      <c r="C2620">
        <v>2615.9999999998231</v>
      </c>
      <c r="D2620">
        <v>2.6159999999998229</v>
      </c>
      <c r="E2620">
        <v>111.1</v>
      </c>
      <c r="F2620">
        <v>0</v>
      </c>
    </row>
    <row r="2621" spans="1:6" x14ac:dyDescent="0.25">
      <c r="A2621">
        <v>308.82</v>
      </c>
      <c r="B2621">
        <v>58.57</v>
      </c>
      <c r="C2621">
        <v>2616.9999999998226</v>
      </c>
      <c r="D2621">
        <v>2.6169999999998228</v>
      </c>
      <c r="E2621">
        <v>111.1</v>
      </c>
      <c r="F2621">
        <v>0</v>
      </c>
    </row>
    <row r="2622" spans="1:6" x14ac:dyDescent="0.25">
      <c r="A2622">
        <v>308.88</v>
      </c>
      <c r="B2622">
        <v>58.57</v>
      </c>
      <c r="C2622">
        <v>2617.9999999998226</v>
      </c>
      <c r="D2622">
        <v>2.6179999999998227</v>
      </c>
      <c r="E2622">
        <v>111.1</v>
      </c>
      <c r="F2622">
        <v>0</v>
      </c>
    </row>
    <row r="2623" spans="1:6" x14ac:dyDescent="0.25">
      <c r="A2623">
        <v>308.94</v>
      </c>
      <c r="B2623">
        <v>58.57</v>
      </c>
      <c r="C2623">
        <v>2618.9999999998226</v>
      </c>
      <c r="D2623">
        <v>2.6189999999998226</v>
      </c>
      <c r="E2623">
        <v>111.1</v>
      </c>
      <c r="F2623">
        <v>0</v>
      </c>
    </row>
    <row r="2624" spans="1:6" x14ac:dyDescent="0.25">
      <c r="A2624">
        <v>309</v>
      </c>
      <c r="B2624">
        <v>58.57</v>
      </c>
      <c r="C2624">
        <v>2619.9999999998226</v>
      </c>
      <c r="D2624">
        <v>2.6199999999998225</v>
      </c>
      <c r="E2624">
        <v>111.1</v>
      </c>
      <c r="F2624">
        <v>0</v>
      </c>
    </row>
    <row r="2625" spans="1:6" x14ac:dyDescent="0.25">
      <c r="A2625">
        <v>309.06</v>
      </c>
      <c r="B2625">
        <v>58.57</v>
      </c>
      <c r="C2625">
        <v>2620.9999999998222</v>
      </c>
      <c r="D2625">
        <v>2.6209999999998224</v>
      </c>
      <c r="E2625">
        <v>111.1</v>
      </c>
      <c r="F2625">
        <v>0</v>
      </c>
    </row>
    <row r="2626" spans="1:6" x14ac:dyDescent="0.25">
      <c r="A2626">
        <v>309.12</v>
      </c>
      <c r="B2626">
        <v>58.57</v>
      </c>
      <c r="C2626">
        <v>2621.9999999998222</v>
      </c>
      <c r="D2626">
        <v>2.6219999999998223</v>
      </c>
      <c r="E2626">
        <v>111.1</v>
      </c>
      <c r="F2626">
        <v>0</v>
      </c>
    </row>
    <row r="2627" spans="1:6" x14ac:dyDescent="0.25">
      <c r="A2627">
        <v>309.18</v>
      </c>
      <c r="B2627">
        <v>58.57</v>
      </c>
      <c r="C2627">
        <v>2622.9999999998222</v>
      </c>
      <c r="D2627">
        <v>2.6229999999998221</v>
      </c>
      <c r="E2627">
        <v>111.1</v>
      </c>
      <c r="F2627">
        <v>0</v>
      </c>
    </row>
    <row r="2628" spans="1:6" x14ac:dyDescent="0.25">
      <c r="A2628">
        <v>309.25</v>
      </c>
      <c r="B2628">
        <v>58.57</v>
      </c>
      <c r="C2628">
        <v>2623.9999999998222</v>
      </c>
      <c r="D2628">
        <v>2.623999999999822</v>
      </c>
      <c r="E2628">
        <v>111.1</v>
      </c>
      <c r="F2628">
        <v>0</v>
      </c>
    </row>
    <row r="2629" spans="1:6" x14ac:dyDescent="0.25">
      <c r="A2629">
        <v>309.31</v>
      </c>
      <c r="B2629">
        <v>58.57</v>
      </c>
      <c r="C2629">
        <v>2624.9999999998217</v>
      </c>
      <c r="D2629">
        <v>2.6249999999998219</v>
      </c>
      <c r="E2629">
        <v>111.1</v>
      </c>
      <c r="F2629">
        <v>0</v>
      </c>
    </row>
    <row r="2630" spans="1:6" x14ac:dyDescent="0.25">
      <c r="A2630">
        <v>309.37</v>
      </c>
      <c r="B2630">
        <v>58.57</v>
      </c>
      <c r="C2630">
        <v>2625.9999999998217</v>
      </c>
      <c r="D2630">
        <v>2.6259999999998218</v>
      </c>
      <c r="E2630">
        <v>111.1</v>
      </c>
      <c r="F2630">
        <v>0</v>
      </c>
    </row>
    <row r="2631" spans="1:6" x14ac:dyDescent="0.25">
      <c r="A2631">
        <v>309.43</v>
      </c>
      <c r="B2631">
        <v>58.57</v>
      </c>
      <c r="C2631">
        <v>2626.9999999998217</v>
      </c>
      <c r="D2631">
        <v>2.6269999999998217</v>
      </c>
      <c r="E2631">
        <v>111.1</v>
      </c>
      <c r="F2631">
        <v>0</v>
      </c>
    </row>
    <row r="2632" spans="1:6" x14ac:dyDescent="0.25">
      <c r="A2632">
        <v>309.49</v>
      </c>
      <c r="B2632">
        <v>58.57</v>
      </c>
      <c r="C2632">
        <v>2627.9999999998217</v>
      </c>
      <c r="D2632">
        <v>2.6279999999998216</v>
      </c>
      <c r="E2632">
        <v>111.1</v>
      </c>
      <c r="F2632">
        <v>0</v>
      </c>
    </row>
    <row r="2633" spans="1:6" x14ac:dyDescent="0.25">
      <c r="A2633">
        <v>309.55</v>
      </c>
      <c r="B2633">
        <v>58.57</v>
      </c>
      <c r="C2633">
        <v>2628.9999999998213</v>
      </c>
      <c r="D2633">
        <v>2.6289999999998215</v>
      </c>
      <c r="E2633">
        <v>111.1</v>
      </c>
      <c r="F2633">
        <v>0</v>
      </c>
    </row>
    <row r="2634" spans="1:6" x14ac:dyDescent="0.25">
      <c r="A2634">
        <v>309.61</v>
      </c>
      <c r="B2634">
        <v>58.57</v>
      </c>
      <c r="C2634">
        <v>2629.9999999998213</v>
      </c>
      <c r="D2634">
        <v>2.6299999999998214</v>
      </c>
      <c r="E2634">
        <v>111.1</v>
      </c>
      <c r="F2634">
        <v>0</v>
      </c>
    </row>
    <row r="2635" spans="1:6" x14ac:dyDescent="0.25">
      <c r="A2635">
        <v>309.68</v>
      </c>
      <c r="B2635">
        <v>58.57</v>
      </c>
      <c r="C2635">
        <v>2630.9999999998213</v>
      </c>
      <c r="D2635">
        <v>2.6309999999998213</v>
      </c>
      <c r="E2635">
        <v>111.1</v>
      </c>
      <c r="F2635">
        <v>0</v>
      </c>
    </row>
    <row r="2636" spans="1:6" x14ac:dyDescent="0.25">
      <c r="A2636">
        <v>309.74</v>
      </c>
      <c r="B2636">
        <v>58.57</v>
      </c>
      <c r="C2636">
        <v>2631.9999999998213</v>
      </c>
      <c r="D2636">
        <v>2.6319999999998211</v>
      </c>
      <c r="E2636">
        <v>111.1</v>
      </c>
      <c r="F2636">
        <v>0</v>
      </c>
    </row>
    <row r="2637" spans="1:6" x14ac:dyDescent="0.25">
      <c r="A2637">
        <v>309.8</v>
      </c>
      <c r="B2637">
        <v>58.57</v>
      </c>
      <c r="C2637">
        <v>2632.9999999998208</v>
      </c>
      <c r="D2637">
        <v>2.632999999999821</v>
      </c>
      <c r="E2637">
        <v>111.1</v>
      </c>
      <c r="F2637">
        <v>0</v>
      </c>
    </row>
    <row r="2638" spans="1:6" x14ac:dyDescent="0.25">
      <c r="A2638">
        <v>309.86</v>
      </c>
      <c r="B2638">
        <v>58.57</v>
      </c>
      <c r="C2638">
        <v>2633.9999999998208</v>
      </c>
      <c r="D2638">
        <v>2.6339999999998209</v>
      </c>
      <c r="E2638">
        <v>111.1</v>
      </c>
      <c r="F2638">
        <v>0</v>
      </c>
    </row>
    <row r="2639" spans="1:6" x14ac:dyDescent="0.25">
      <c r="A2639">
        <v>309.92</v>
      </c>
      <c r="B2639">
        <v>58.57</v>
      </c>
      <c r="C2639">
        <v>2634.9999999998208</v>
      </c>
      <c r="D2639">
        <v>2.6349999999998208</v>
      </c>
      <c r="E2639">
        <v>111.1</v>
      </c>
      <c r="F2639">
        <v>0</v>
      </c>
    </row>
    <row r="2640" spans="1:6" x14ac:dyDescent="0.25">
      <c r="A2640">
        <v>309.98</v>
      </c>
      <c r="B2640">
        <v>58.57</v>
      </c>
      <c r="C2640">
        <v>2635.9999999998208</v>
      </c>
      <c r="D2640">
        <v>2.6359999999998207</v>
      </c>
      <c r="E2640">
        <v>111.1</v>
      </c>
      <c r="F2640">
        <v>0</v>
      </c>
    </row>
    <row r="2641" spans="1:6" x14ac:dyDescent="0.25">
      <c r="A2641">
        <v>310.05</v>
      </c>
      <c r="B2641">
        <v>58.57</v>
      </c>
      <c r="C2641">
        <v>2636.9999999998204</v>
      </c>
      <c r="D2641">
        <v>2.6369999999998206</v>
      </c>
      <c r="E2641">
        <v>111.1</v>
      </c>
      <c r="F2641">
        <v>0</v>
      </c>
    </row>
    <row r="2642" spans="1:6" x14ac:dyDescent="0.25">
      <c r="A2642">
        <v>310.11</v>
      </c>
      <c r="B2642">
        <v>58.57</v>
      </c>
      <c r="C2642">
        <v>2637.9999999998204</v>
      </c>
      <c r="D2642">
        <v>2.6379999999998205</v>
      </c>
      <c r="E2642">
        <v>111.1</v>
      </c>
      <c r="F2642">
        <v>0</v>
      </c>
    </row>
    <row r="2643" spans="1:6" x14ac:dyDescent="0.25">
      <c r="A2643">
        <v>310.17</v>
      </c>
      <c r="B2643">
        <v>58.57</v>
      </c>
      <c r="C2643">
        <v>2638.9999999998204</v>
      </c>
      <c r="D2643">
        <v>2.6389999999998204</v>
      </c>
      <c r="E2643">
        <v>111.1</v>
      </c>
      <c r="F2643">
        <v>0</v>
      </c>
    </row>
    <row r="2644" spans="1:6" x14ac:dyDescent="0.25">
      <c r="A2644">
        <v>310.23</v>
      </c>
      <c r="B2644">
        <v>58.57</v>
      </c>
      <c r="C2644">
        <v>2639.9999999998204</v>
      </c>
      <c r="D2644">
        <v>2.6399999999998203</v>
      </c>
      <c r="E2644">
        <v>111.1</v>
      </c>
      <c r="F2644">
        <v>0</v>
      </c>
    </row>
    <row r="2645" spans="1:6" x14ac:dyDescent="0.25">
      <c r="A2645">
        <v>310.29000000000002</v>
      </c>
      <c r="B2645">
        <v>58.57</v>
      </c>
      <c r="C2645">
        <v>2640.9999999998204</v>
      </c>
      <c r="D2645">
        <v>2.6409999999998202</v>
      </c>
      <c r="E2645">
        <v>111.1</v>
      </c>
      <c r="F2645">
        <v>0</v>
      </c>
    </row>
    <row r="2646" spans="1:6" x14ac:dyDescent="0.25">
      <c r="A2646">
        <v>310.35000000000002</v>
      </c>
      <c r="B2646">
        <v>58.57</v>
      </c>
      <c r="C2646">
        <v>2641.9999999998199</v>
      </c>
      <c r="D2646">
        <v>2.64199999999982</v>
      </c>
      <c r="E2646">
        <v>111.1</v>
      </c>
      <c r="F2646">
        <v>0</v>
      </c>
    </row>
    <row r="2647" spans="1:6" x14ac:dyDescent="0.25">
      <c r="A2647">
        <v>310.41000000000003</v>
      </c>
      <c r="B2647">
        <v>58.57</v>
      </c>
      <c r="C2647">
        <v>2642.9999999998199</v>
      </c>
      <c r="D2647">
        <v>2.6429999999998199</v>
      </c>
      <c r="E2647">
        <v>111.1</v>
      </c>
      <c r="F2647">
        <v>0</v>
      </c>
    </row>
    <row r="2648" spans="1:6" x14ac:dyDescent="0.25">
      <c r="A2648">
        <v>310.48</v>
      </c>
      <c r="B2648">
        <v>58.57</v>
      </c>
      <c r="C2648">
        <v>2643.9999999998199</v>
      </c>
      <c r="D2648">
        <v>2.6439999999998198</v>
      </c>
      <c r="E2648">
        <v>111.1</v>
      </c>
      <c r="F2648">
        <v>0</v>
      </c>
    </row>
    <row r="2649" spans="1:6" x14ac:dyDescent="0.25">
      <c r="A2649">
        <v>310.54000000000002</v>
      </c>
      <c r="B2649">
        <v>58.57</v>
      </c>
      <c r="C2649">
        <v>2644.9999999998199</v>
      </c>
      <c r="D2649">
        <v>2.6449999999998197</v>
      </c>
      <c r="E2649">
        <v>111.1</v>
      </c>
      <c r="F2649">
        <v>0</v>
      </c>
    </row>
    <row r="2650" spans="1:6" x14ac:dyDescent="0.25">
      <c r="A2650">
        <v>310.60000000000002</v>
      </c>
      <c r="B2650">
        <v>58.57</v>
      </c>
      <c r="C2650">
        <v>2645.9999999998195</v>
      </c>
      <c r="D2650">
        <v>2.6459999999998196</v>
      </c>
      <c r="E2650">
        <v>111.1</v>
      </c>
      <c r="F2650">
        <v>0</v>
      </c>
    </row>
    <row r="2651" spans="1:6" x14ac:dyDescent="0.25">
      <c r="A2651">
        <v>310.66000000000003</v>
      </c>
      <c r="B2651">
        <v>58.57</v>
      </c>
      <c r="C2651">
        <v>2646.9999999998195</v>
      </c>
      <c r="D2651">
        <v>2.6469999999998195</v>
      </c>
      <c r="E2651">
        <v>111.1</v>
      </c>
      <c r="F2651">
        <v>0</v>
      </c>
    </row>
    <row r="2652" spans="1:6" x14ac:dyDescent="0.25">
      <c r="A2652">
        <v>310.72000000000003</v>
      </c>
      <c r="B2652">
        <v>58.57</v>
      </c>
      <c r="C2652">
        <v>2647.9999999998195</v>
      </c>
      <c r="D2652">
        <v>2.6479999999998194</v>
      </c>
      <c r="E2652">
        <v>111.1</v>
      </c>
      <c r="F2652">
        <v>0</v>
      </c>
    </row>
    <row r="2653" spans="1:6" x14ac:dyDescent="0.25">
      <c r="A2653">
        <v>310.77999999999997</v>
      </c>
      <c r="B2653">
        <v>58.57</v>
      </c>
      <c r="C2653">
        <v>2648.9999999998195</v>
      </c>
      <c r="D2653">
        <v>2.6489999999998193</v>
      </c>
      <c r="E2653">
        <v>111.1</v>
      </c>
      <c r="F2653">
        <v>0</v>
      </c>
    </row>
    <row r="2654" spans="1:6" x14ac:dyDescent="0.25">
      <c r="A2654">
        <v>310.83999999999997</v>
      </c>
      <c r="B2654">
        <v>58.57</v>
      </c>
      <c r="C2654">
        <v>2649.999999999819</v>
      </c>
      <c r="D2654">
        <v>2.6499999999998192</v>
      </c>
      <c r="E2654">
        <v>111.1</v>
      </c>
      <c r="F2654">
        <v>0</v>
      </c>
    </row>
    <row r="2655" spans="1:6" x14ac:dyDescent="0.25">
      <c r="A2655">
        <v>310.91000000000003</v>
      </c>
      <c r="B2655">
        <v>58.57</v>
      </c>
      <c r="C2655">
        <v>2650.999999999819</v>
      </c>
      <c r="D2655">
        <v>2.6509999999998191</v>
      </c>
      <c r="E2655">
        <v>111.1</v>
      </c>
      <c r="F2655">
        <v>0</v>
      </c>
    </row>
    <row r="2656" spans="1:6" x14ac:dyDescent="0.25">
      <c r="A2656">
        <v>310.97000000000003</v>
      </c>
      <c r="B2656">
        <v>58.57</v>
      </c>
      <c r="C2656">
        <v>2651.999999999819</v>
      </c>
      <c r="D2656">
        <v>2.6519999999998189</v>
      </c>
      <c r="E2656">
        <v>111.1</v>
      </c>
      <c r="F2656">
        <v>0</v>
      </c>
    </row>
    <row r="2657" spans="1:6" x14ac:dyDescent="0.25">
      <c r="A2657">
        <v>311.02999999999997</v>
      </c>
      <c r="B2657">
        <v>58.57</v>
      </c>
      <c r="C2657">
        <v>2652.999999999819</v>
      </c>
      <c r="D2657">
        <v>2.6529999999998188</v>
      </c>
      <c r="E2657">
        <v>111.1</v>
      </c>
      <c r="F2657">
        <v>0</v>
      </c>
    </row>
    <row r="2658" spans="1:6" x14ac:dyDescent="0.25">
      <c r="A2658">
        <v>311.08999999999997</v>
      </c>
      <c r="B2658">
        <v>58.57</v>
      </c>
      <c r="C2658">
        <v>2653.9999999998186</v>
      </c>
      <c r="D2658">
        <v>2.6539999999998187</v>
      </c>
      <c r="E2658">
        <v>111.1</v>
      </c>
      <c r="F2658">
        <v>0</v>
      </c>
    </row>
    <row r="2659" spans="1:6" x14ac:dyDescent="0.25">
      <c r="A2659">
        <v>311.14999999999998</v>
      </c>
      <c r="B2659">
        <v>58.57</v>
      </c>
      <c r="C2659">
        <v>2654.9999999998186</v>
      </c>
      <c r="D2659">
        <v>2.6549999999998186</v>
      </c>
      <c r="E2659">
        <v>111.1</v>
      </c>
      <c r="F2659">
        <v>0</v>
      </c>
    </row>
    <row r="2660" spans="1:6" x14ac:dyDescent="0.25">
      <c r="A2660">
        <v>311.20999999999998</v>
      </c>
      <c r="B2660">
        <v>58.57</v>
      </c>
      <c r="C2660">
        <v>2655.9999999998186</v>
      </c>
      <c r="D2660">
        <v>2.6559999999998185</v>
      </c>
      <c r="E2660">
        <v>111.1</v>
      </c>
      <c r="F2660">
        <v>0</v>
      </c>
    </row>
    <row r="2661" spans="1:6" x14ac:dyDescent="0.25">
      <c r="A2661">
        <v>311.27</v>
      </c>
      <c r="B2661">
        <v>58.57</v>
      </c>
      <c r="C2661">
        <v>2656.9999999998186</v>
      </c>
      <c r="D2661">
        <v>2.6569999999998184</v>
      </c>
      <c r="E2661">
        <v>111.1</v>
      </c>
      <c r="F2661">
        <v>0</v>
      </c>
    </row>
    <row r="2662" spans="1:6" x14ac:dyDescent="0.25">
      <c r="A2662">
        <v>311.33999999999997</v>
      </c>
      <c r="B2662">
        <v>58.57</v>
      </c>
      <c r="C2662">
        <v>2657.9999999998181</v>
      </c>
      <c r="D2662">
        <v>2.6579999999998183</v>
      </c>
      <c r="E2662">
        <v>111.1</v>
      </c>
      <c r="F2662">
        <v>0</v>
      </c>
    </row>
    <row r="2663" spans="1:6" x14ac:dyDescent="0.25">
      <c r="A2663">
        <v>311.39999999999998</v>
      </c>
      <c r="B2663">
        <v>58.57</v>
      </c>
      <c r="C2663">
        <v>2658.9999999998181</v>
      </c>
      <c r="D2663">
        <v>2.6589999999998182</v>
      </c>
      <c r="E2663">
        <v>111.1</v>
      </c>
      <c r="F2663">
        <v>0</v>
      </c>
    </row>
    <row r="2664" spans="1:6" x14ac:dyDescent="0.25">
      <c r="A2664">
        <v>311.45999999999998</v>
      </c>
      <c r="B2664">
        <v>58.57</v>
      </c>
      <c r="C2664">
        <v>2659.9999999998181</v>
      </c>
      <c r="D2664">
        <v>2.6599999999998181</v>
      </c>
      <c r="E2664">
        <v>111.1</v>
      </c>
      <c r="F2664">
        <v>0</v>
      </c>
    </row>
    <row r="2665" spans="1:6" x14ac:dyDescent="0.25">
      <c r="A2665">
        <v>311.52</v>
      </c>
      <c r="B2665">
        <v>58.57</v>
      </c>
      <c r="C2665">
        <v>2660.9999999998181</v>
      </c>
      <c r="D2665">
        <v>2.660999999999818</v>
      </c>
      <c r="E2665">
        <v>111.1</v>
      </c>
      <c r="F2665">
        <v>0</v>
      </c>
    </row>
    <row r="2666" spans="1:6" x14ac:dyDescent="0.25">
      <c r="A2666">
        <v>311.58</v>
      </c>
      <c r="B2666">
        <v>58.57</v>
      </c>
      <c r="C2666">
        <v>2661.9999999998176</v>
      </c>
      <c r="D2666">
        <v>2.6619999999998178</v>
      </c>
      <c r="E2666">
        <v>111.1</v>
      </c>
      <c r="F2666">
        <v>0</v>
      </c>
    </row>
    <row r="2667" spans="1:6" x14ac:dyDescent="0.25">
      <c r="A2667">
        <v>311.64</v>
      </c>
      <c r="B2667">
        <v>58.57</v>
      </c>
      <c r="C2667">
        <v>2662.9999999998176</v>
      </c>
      <c r="D2667">
        <v>2.6629999999998177</v>
      </c>
      <c r="E2667">
        <v>111.1</v>
      </c>
      <c r="F2667">
        <v>0</v>
      </c>
    </row>
    <row r="2668" spans="1:6" x14ac:dyDescent="0.25">
      <c r="A2668">
        <v>311.7</v>
      </c>
      <c r="B2668">
        <v>58.57</v>
      </c>
      <c r="C2668">
        <v>2663.9999999998176</v>
      </c>
      <c r="D2668">
        <v>2.6639999999998176</v>
      </c>
      <c r="E2668">
        <v>111.1</v>
      </c>
      <c r="F2668">
        <v>0</v>
      </c>
    </row>
    <row r="2669" spans="1:6" x14ac:dyDescent="0.25">
      <c r="A2669">
        <v>311.77</v>
      </c>
      <c r="B2669">
        <v>58.57</v>
      </c>
      <c r="C2669">
        <v>2664.9999999998176</v>
      </c>
      <c r="D2669">
        <v>2.6649999999998175</v>
      </c>
      <c r="E2669">
        <v>111.1</v>
      </c>
      <c r="F2669">
        <v>0</v>
      </c>
    </row>
    <row r="2670" spans="1:6" x14ac:dyDescent="0.25">
      <c r="A2670">
        <v>311.83</v>
      </c>
      <c r="B2670">
        <v>58.57</v>
      </c>
      <c r="C2670">
        <v>2665.9999999998172</v>
      </c>
      <c r="D2670">
        <v>2.6659999999998174</v>
      </c>
      <c r="E2670">
        <v>111.1</v>
      </c>
      <c r="F2670">
        <v>0</v>
      </c>
    </row>
    <row r="2671" spans="1:6" x14ac:dyDescent="0.25">
      <c r="A2671">
        <v>311.89</v>
      </c>
      <c r="B2671">
        <v>58.57</v>
      </c>
      <c r="C2671">
        <v>2666.9999999998172</v>
      </c>
      <c r="D2671">
        <v>2.6669999999998173</v>
      </c>
      <c r="E2671">
        <v>111.1</v>
      </c>
      <c r="F2671">
        <v>0</v>
      </c>
    </row>
    <row r="2672" spans="1:6" x14ac:dyDescent="0.25">
      <c r="A2672">
        <v>311.95</v>
      </c>
      <c r="B2672">
        <v>58.57</v>
      </c>
      <c r="C2672">
        <v>2667.9999999998172</v>
      </c>
      <c r="D2672">
        <v>2.6679999999998172</v>
      </c>
      <c r="E2672">
        <v>111.1</v>
      </c>
      <c r="F2672">
        <v>0</v>
      </c>
    </row>
    <row r="2673" spans="1:6" x14ac:dyDescent="0.25">
      <c r="A2673">
        <v>312.01</v>
      </c>
      <c r="B2673">
        <v>58.57</v>
      </c>
      <c r="C2673">
        <v>2668.9999999998172</v>
      </c>
      <c r="D2673">
        <v>2.6689999999998171</v>
      </c>
      <c r="E2673">
        <v>111.1</v>
      </c>
      <c r="F2673">
        <v>0</v>
      </c>
    </row>
    <row r="2674" spans="1:6" x14ac:dyDescent="0.25">
      <c r="A2674">
        <v>312.07</v>
      </c>
      <c r="B2674">
        <v>58.57</v>
      </c>
      <c r="C2674">
        <v>2669.9999999998172</v>
      </c>
      <c r="D2674">
        <v>2.669999999999817</v>
      </c>
      <c r="E2674">
        <v>111.1</v>
      </c>
      <c r="F2674">
        <v>0</v>
      </c>
    </row>
    <row r="2675" spans="1:6" x14ac:dyDescent="0.25">
      <c r="A2675">
        <v>312.13</v>
      </c>
      <c r="B2675">
        <v>58.57</v>
      </c>
      <c r="C2675">
        <v>2670.9999999998167</v>
      </c>
      <c r="D2675">
        <v>2.6709999999998169</v>
      </c>
      <c r="E2675">
        <v>111.1</v>
      </c>
      <c r="F2675">
        <v>0</v>
      </c>
    </row>
    <row r="2676" spans="1:6" x14ac:dyDescent="0.25">
      <c r="A2676">
        <v>312.2</v>
      </c>
      <c r="B2676">
        <v>58.57</v>
      </c>
      <c r="C2676">
        <v>2671.9999999998167</v>
      </c>
      <c r="D2676">
        <v>2.6719999999998167</v>
      </c>
      <c r="E2676">
        <v>111.1</v>
      </c>
      <c r="F2676">
        <v>0</v>
      </c>
    </row>
    <row r="2677" spans="1:6" x14ac:dyDescent="0.25">
      <c r="A2677">
        <v>312.26</v>
      </c>
      <c r="B2677">
        <v>58.57</v>
      </c>
      <c r="C2677">
        <v>2672.9999999998167</v>
      </c>
      <c r="D2677">
        <v>2.6729999999998166</v>
      </c>
      <c r="E2677">
        <v>111.1</v>
      </c>
      <c r="F2677">
        <v>0</v>
      </c>
    </row>
    <row r="2678" spans="1:6" x14ac:dyDescent="0.25">
      <c r="A2678">
        <v>312.32</v>
      </c>
      <c r="B2678">
        <v>58.57</v>
      </c>
      <c r="C2678">
        <v>2673.9999999998167</v>
      </c>
      <c r="D2678">
        <v>2.6739999999998165</v>
      </c>
      <c r="E2678">
        <v>111.1</v>
      </c>
      <c r="F2678">
        <v>0</v>
      </c>
    </row>
    <row r="2679" spans="1:6" x14ac:dyDescent="0.25">
      <c r="A2679">
        <v>312.38</v>
      </c>
      <c r="B2679">
        <v>58.57</v>
      </c>
      <c r="C2679">
        <v>2674.9999999998163</v>
      </c>
      <c r="D2679">
        <v>2.6749999999998164</v>
      </c>
      <c r="E2679">
        <v>111.1</v>
      </c>
      <c r="F2679">
        <v>0</v>
      </c>
    </row>
    <row r="2680" spans="1:6" x14ac:dyDescent="0.25">
      <c r="A2680">
        <v>312.44</v>
      </c>
      <c r="B2680">
        <v>58.57</v>
      </c>
      <c r="C2680">
        <v>2675.9999999998163</v>
      </c>
      <c r="D2680">
        <v>2.6759999999998163</v>
      </c>
      <c r="E2680">
        <v>111.1</v>
      </c>
      <c r="F2680">
        <v>0</v>
      </c>
    </row>
    <row r="2681" spans="1:6" x14ac:dyDescent="0.25">
      <c r="A2681">
        <v>312.5</v>
      </c>
      <c r="B2681">
        <v>58.57</v>
      </c>
      <c r="C2681">
        <v>2676.9999999998163</v>
      </c>
      <c r="D2681">
        <v>2.6769999999998162</v>
      </c>
      <c r="E2681">
        <v>111.1</v>
      </c>
      <c r="F2681">
        <v>0</v>
      </c>
    </row>
    <row r="2682" spans="1:6" x14ac:dyDescent="0.25">
      <c r="A2682">
        <v>312.57</v>
      </c>
      <c r="B2682">
        <v>58.57</v>
      </c>
      <c r="C2682">
        <v>2677.9999999998163</v>
      </c>
      <c r="D2682">
        <v>2.6779999999998161</v>
      </c>
      <c r="E2682">
        <v>111.1</v>
      </c>
      <c r="F2682">
        <v>0</v>
      </c>
    </row>
    <row r="2683" spans="1:6" x14ac:dyDescent="0.25">
      <c r="A2683">
        <v>312.63</v>
      </c>
      <c r="B2683">
        <v>58.57</v>
      </c>
      <c r="C2683">
        <v>2678.9999999998158</v>
      </c>
      <c r="D2683">
        <v>2.678999999999816</v>
      </c>
      <c r="E2683">
        <v>111.1</v>
      </c>
      <c r="F2683">
        <v>0</v>
      </c>
    </row>
    <row r="2684" spans="1:6" x14ac:dyDescent="0.25">
      <c r="A2684">
        <v>312.69</v>
      </c>
      <c r="B2684">
        <v>58.57</v>
      </c>
      <c r="C2684">
        <v>2679.9999999998158</v>
      </c>
      <c r="D2684">
        <v>2.6799999999998159</v>
      </c>
      <c r="E2684">
        <v>111.1</v>
      </c>
      <c r="F2684">
        <v>0</v>
      </c>
    </row>
    <row r="2685" spans="1:6" x14ac:dyDescent="0.25">
      <c r="A2685">
        <v>312.75</v>
      </c>
      <c r="B2685">
        <v>58.57</v>
      </c>
      <c r="C2685">
        <v>2680.9999999998158</v>
      </c>
      <c r="D2685">
        <v>2.6809999999998158</v>
      </c>
      <c r="E2685">
        <v>111.1</v>
      </c>
      <c r="F2685">
        <v>0</v>
      </c>
    </row>
    <row r="2686" spans="1:6" x14ac:dyDescent="0.25">
      <c r="A2686">
        <v>312.81</v>
      </c>
      <c r="B2686">
        <v>58.57</v>
      </c>
      <c r="C2686">
        <v>2681.9999999998158</v>
      </c>
      <c r="D2686">
        <v>2.6819999999998156</v>
      </c>
      <c r="E2686">
        <v>111.1</v>
      </c>
      <c r="F2686">
        <v>0</v>
      </c>
    </row>
    <row r="2687" spans="1:6" x14ac:dyDescent="0.25">
      <c r="A2687">
        <v>312.87</v>
      </c>
      <c r="B2687">
        <v>58.57</v>
      </c>
      <c r="C2687">
        <v>2682.9999999998154</v>
      </c>
      <c r="D2687">
        <v>2.6829999999998155</v>
      </c>
      <c r="E2687">
        <v>111.1</v>
      </c>
      <c r="F2687">
        <v>0</v>
      </c>
    </row>
    <row r="2688" spans="1:6" x14ac:dyDescent="0.25">
      <c r="A2688">
        <v>312.93</v>
      </c>
      <c r="B2688">
        <v>58.57</v>
      </c>
      <c r="C2688">
        <v>2683.9999999998154</v>
      </c>
      <c r="D2688">
        <v>2.6839999999998154</v>
      </c>
      <c r="E2688">
        <v>111.1</v>
      </c>
      <c r="F2688">
        <v>0</v>
      </c>
    </row>
    <row r="2689" spans="1:6" x14ac:dyDescent="0.25">
      <c r="A2689">
        <v>313</v>
      </c>
      <c r="B2689">
        <v>58.57</v>
      </c>
      <c r="C2689">
        <v>2684.9999999998154</v>
      </c>
      <c r="D2689">
        <v>2.6849999999998153</v>
      </c>
      <c r="E2689">
        <v>111.1</v>
      </c>
      <c r="F2689">
        <v>0</v>
      </c>
    </row>
    <row r="2690" spans="1:6" x14ac:dyDescent="0.25">
      <c r="A2690">
        <v>313.06</v>
      </c>
      <c r="B2690">
        <v>58.57</v>
      </c>
      <c r="C2690">
        <v>2685.9999999998154</v>
      </c>
      <c r="D2690">
        <v>2.6859999999998152</v>
      </c>
      <c r="E2690">
        <v>111.1</v>
      </c>
      <c r="F2690">
        <v>0</v>
      </c>
    </row>
    <row r="2691" spans="1:6" x14ac:dyDescent="0.25">
      <c r="A2691">
        <v>313.12</v>
      </c>
      <c r="B2691">
        <v>58.57</v>
      </c>
      <c r="C2691">
        <v>2686.9999999998149</v>
      </c>
      <c r="D2691">
        <v>2.6869999999998151</v>
      </c>
      <c r="E2691">
        <v>111.1</v>
      </c>
      <c r="F2691">
        <v>0</v>
      </c>
    </row>
    <row r="2692" spans="1:6" x14ac:dyDescent="0.25">
      <c r="A2692">
        <v>313.18</v>
      </c>
      <c r="B2692">
        <v>58.57</v>
      </c>
      <c r="C2692">
        <v>2687.9999999998149</v>
      </c>
      <c r="D2692">
        <v>2.687999999999815</v>
      </c>
      <c r="E2692">
        <v>111.1</v>
      </c>
      <c r="F2692">
        <v>0</v>
      </c>
    </row>
    <row r="2693" spans="1:6" x14ac:dyDescent="0.25">
      <c r="A2693">
        <v>313.24</v>
      </c>
      <c r="B2693">
        <v>58.57</v>
      </c>
      <c r="C2693">
        <v>2688.9999999998149</v>
      </c>
      <c r="D2693">
        <v>2.6889999999998149</v>
      </c>
      <c r="E2693">
        <v>111.1</v>
      </c>
      <c r="F2693">
        <v>0</v>
      </c>
    </row>
    <row r="2694" spans="1:6" x14ac:dyDescent="0.25">
      <c r="A2694">
        <v>313.3</v>
      </c>
      <c r="B2694">
        <v>58.57</v>
      </c>
      <c r="C2694">
        <v>2689.9999999998149</v>
      </c>
      <c r="D2694">
        <v>2.6899999999998148</v>
      </c>
      <c r="E2694">
        <v>111.1</v>
      </c>
      <c r="F2694">
        <v>0</v>
      </c>
    </row>
    <row r="2695" spans="1:6" x14ac:dyDescent="0.25">
      <c r="A2695">
        <v>313.36</v>
      </c>
      <c r="B2695">
        <v>58.57</v>
      </c>
      <c r="C2695">
        <v>2690.9999999998145</v>
      </c>
      <c r="D2695">
        <v>2.6909999999998147</v>
      </c>
      <c r="E2695">
        <v>111.1</v>
      </c>
      <c r="F2695">
        <v>0</v>
      </c>
    </row>
    <row r="2696" spans="1:6" x14ac:dyDescent="0.25">
      <c r="A2696">
        <v>313.43</v>
      </c>
      <c r="B2696">
        <v>58.57</v>
      </c>
      <c r="C2696">
        <v>2691.9999999998145</v>
      </c>
      <c r="D2696">
        <v>2.6919999999998145</v>
      </c>
      <c r="E2696">
        <v>111.1</v>
      </c>
      <c r="F2696">
        <v>0</v>
      </c>
    </row>
    <row r="2697" spans="1:6" x14ac:dyDescent="0.25">
      <c r="A2697">
        <v>313.49</v>
      </c>
      <c r="B2697">
        <v>58.57</v>
      </c>
      <c r="C2697">
        <v>2692.9999999998145</v>
      </c>
      <c r="D2697">
        <v>2.6929999999998144</v>
      </c>
      <c r="E2697">
        <v>111.1</v>
      </c>
      <c r="F2697">
        <v>0</v>
      </c>
    </row>
    <row r="2698" spans="1:6" x14ac:dyDescent="0.25">
      <c r="A2698">
        <v>313.55</v>
      </c>
      <c r="B2698">
        <v>58.57</v>
      </c>
      <c r="C2698">
        <v>2693.9999999998145</v>
      </c>
      <c r="D2698">
        <v>2.6939999999998143</v>
      </c>
      <c r="E2698">
        <v>111.1</v>
      </c>
      <c r="F2698">
        <v>0</v>
      </c>
    </row>
    <row r="2699" spans="1:6" x14ac:dyDescent="0.25">
      <c r="A2699">
        <v>313.61</v>
      </c>
      <c r="B2699">
        <v>58.57</v>
      </c>
      <c r="C2699">
        <v>2694.999999999814</v>
      </c>
      <c r="D2699">
        <v>2.6949999999998142</v>
      </c>
      <c r="E2699">
        <v>111.1</v>
      </c>
      <c r="F2699">
        <v>0</v>
      </c>
    </row>
    <row r="2700" spans="1:6" x14ac:dyDescent="0.25">
      <c r="A2700">
        <v>313.67</v>
      </c>
      <c r="B2700">
        <v>58.57</v>
      </c>
      <c r="C2700">
        <v>2695.999999999814</v>
      </c>
      <c r="D2700">
        <v>2.6959999999998141</v>
      </c>
      <c r="E2700">
        <v>111.1</v>
      </c>
      <c r="F2700">
        <v>0</v>
      </c>
    </row>
    <row r="2701" spans="1:6" x14ac:dyDescent="0.25">
      <c r="A2701">
        <v>313.73</v>
      </c>
      <c r="B2701">
        <v>58.57</v>
      </c>
      <c r="C2701">
        <v>2696.999999999814</v>
      </c>
      <c r="D2701">
        <v>2.696999999999814</v>
      </c>
      <c r="E2701">
        <v>111.1</v>
      </c>
      <c r="F2701">
        <v>0</v>
      </c>
    </row>
    <row r="2702" spans="1:6" x14ac:dyDescent="0.25">
      <c r="A2702">
        <v>313.79000000000002</v>
      </c>
      <c r="B2702">
        <v>58.57</v>
      </c>
      <c r="C2702">
        <v>2697.999999999814</v>
      </c>
      <c r="D2702">
        <v>2.6979999999998139</v>
      </c>
      <c r="E2702">
        <v>111.1</v>
      </c>
      <c r="F2702">
        <v>0</v>
      </c>
    </row>
    <row r="2703" spans="1:6" x14ac:dyDescent="0.25">
      <c r="A2703">
        <v>313.86</v>
      </c>
      <c r="B2703">
        <v>58.57</v>
      </c>
      <c r="C2703">
        <v>2698.9999999998136</v>
      </c>
      <c r="D2703">
        <v>2.6989999999998138</v>
      </c>
      <c r="E2703">
        <v>111.1</v>
      </c>
      <c r="F2703">
        <v>0</v>
      </c>
    </row>
    <row r="2704" spans="1:6" x14ac:dyDescent="0.25">
      <c r="A2704">
        <v>313.92</v>
      </c>
      <c r="B2704">
        <v>58.57</v>
      </c>
      <c r="C2704">
        <v>2699.9999999998136</v>
      </c>
      <c r="D2704">
        <v>2.6999999999998137</v>
      </c>
      <c r="E2704">
        <v>111.1</v>
      </c>
      <c r="F2704">
        <v>0</v>
      </c>
    </row>
    <row r="2705" spans="1:6" x14ac:dyDescent="0.25">
      <c r="A2705">
        <v>313.98</v>
      </c>
      <c r="B2705">
        <v>58.57</v>
      </c>
      <c r="C2705">
        <v>2700.9999999998136</v>
      </c>
      <c r="D2705">
        <v>2.7009999999998136</v>
      </c>
      <c r="E2705">
        <v>111.1</v>
      </c>
      <c r="F2705">
        <v>0</v>
      </c>
    </row>
    <row r="2706" spans="1:6" x14ac:dyDescent="0.25">
      <c r="A2706">
        <v>314.04000000000002</v>
      </c>
      <c r="B2706">
        <v>58.57</v>
      </c>
      <c r="C2706">
        <v>2701.9999999998136</v>
      </c>
      <c r="D2706">
        <v>2.7019999999998134</v>
      </c>
      <c r="E2706">
        <v>111.1</v>
      </c>
      <c r="F2706">
        <v>0</v>
      </c>
    </row>
    <row r="2707" spans="1:6" x14ac:dyDescent="0.25">
      <c r="A2707">
        <v>314.10000000000002</v>
      </c>
      <c r="B2707">
        <v>58.57</v>
      </c>
      <c r="C2707">
        <v>2702.9999999998136</v>
      </c>
      <c r="D2707">
        <v>2.7029999999998133</v>
      </c>
      <c r="E2707">
        <v>111.1</v>
      </c>
      <c r="F2707">
        <v>0</v>
      </c>
    </row>
    <row r="2708" spans="1:6" x14ac:dyDescent="0.25">
      <c r="A2708">
        <v>314.16000000000003</v>
      </c>
      <c r="B2708">
        <v>58.57</v>
      </c>
      <c r="C2708">
        <v>2703.9999999998131</v>
      </c>
      <c r="D2708">
        <v>2.7039999999998132</v>
      </c>
      <c r="E2708">
        <v>111.1</v>
      </c>
      <c r="F2708">
        <v>0</v>
      </c>
    </row>
    <row r="2709" spans="1:6" x14ac:dyDescent="0.25">
      <c r="A2709">
        <v>314.22000000000003</v>
      </c>
      <c r="B2709">
        <v>58.57</v>
      </c>
      <c r="C2709">
        <v>2704.9999999998131</v>
      </c>
      <c r="D2709">
        <v>2.7049999999998131</v>
      </c>
      <c r="E2709">
        <v>111.1</v>
      </c>
      <c r="F2709">
        <v>0</v>
      </c>
    </row>
    <row r="2710" spans="1:6" x14ac:dyDescent="0.25">
      <c r="A2710">
        <v>314.29000000000002</v>
      </c>
      <c r="B2710">
        <v>58.57</v>
      </c>
      <c r="C2710">
        <v>2705.9999999998131</v>
      </c>
      <c r="D2710">
        <v>2.705999999999813</v>
      </c>
      <c r="E2710">
        <v>111.1</v>
      </c>
      <c r="F2710">
        <v>0</v>
      </c>
    </row>
    <row r="2711" spans="1:6" x14ac:dyDescent="0.25">
      <c r="A2711">
        <v>314.35000000000002</v>
      </c>
      <c r="B2711">
        <v>58.57</v>
      </c>
      <c r="C2711">
        <v>2706.9999999998131</v>
      </c>
      <c r="D2711">
        <v>2.7069999999998129</v>
      </c>
      <c r="E2711">
        <v>111.1</v>
      </c>
      <c r="F2711">
        <v>0</v>
      </c>
    </row>
    <row r="2712" spans="1:6" x14ac:dyDescent="0.25">
      <c r="A2712">
        <v>314.41000000000003</v>
      </c>
      <c r="B2712">
        <v>58.57</v>
      </c>
      <c r="C2712">
        <v>2707.9999999998126</v>
      </c>
      <c r="D2712">
        <v>2.7079999999998128</v>
      </c>
      <c r="E2712">
        <v>111.1</v>
      </c>
      <c r="F2712">
        <v>0</v>
      </c>
    </row>
    <row r="2713" spans="1:6" x14ac:dyDescent="0.25">
      <c r="A2713">
        <v>314.47000000000003</v>
      </c>
      <c r="B2713">
        <v>58.57</v>
      </c>
      <c r="C2713">
        <v>2708.9999999998126</v>
      </c>
      <c r="D2713">
        <v>2.7089999999998127</v>
      </c>
      <c r="E2713">
        <v>111.1</v>
      </c>
      <c r="F2713">
        <v>0</v>
      </c>
    </row>
    <row r="2714" spans="1:6" x14ac:dyDescent="0.25">
      <c r="A2714">
        <v>314.52999999999997</v>
      </c>
      <c r="B2714">
        <v>58.57</v>
      </c>
      <c r="C2714">
        <v>2709.9999999998126</v>
      </c>
      <c r="D2714">
        <v>2.7099999999998126</v>
      </c>
      <c r="E2714">
        <v>111.1</v>
      </c>
      <c r="F2714">
        <v>0</v>
      </c>
    </row>
    <row r="2715" spans="1:6" x14ac:dyDescent="0.25">
      <c r="A2715">
        <v>314.58999999999997</v>
      </c>
      <c r="B2715">
        <v>58.57</v>
      </c>
      <c r="C2715">
        <v>2710.9999999998126</v>
      </c>
      <c r="D2715">
        <v>2.7109999999998124</v>
      </c>
      <c r="E2715">
        <v>111.1</v>
      </c>
      <c r="F2715">
        <v>0</v>
      </c>
    </row>
    <row r="2716" spans="1:6" x14ac:dyDescent="0.25">
      <c r="A2716">
        <v>314.64999999999998</v>
      </c>
      <c r="B2716">
        <v>58.57</v>
      </c>
      <c r="C2716">
        <v>2711.9999999998122</v>
      </c>
      <c r="D2716">
        <v>2.7119999999998123</v>
      </c>
      <c r="E2716">
        <v>111.1</v>
      </c>
      <c r="F2716">
        <v>0</v>
      </c>
    </row>
    <row r="2717" spans="1:6" x14ac:dyDescent="0.25">
      <c r="A2717">
        <v>314.72000000000003</v>
      </c>
      <c r="B2717">
        <v>58.57</v>
      </c>
      <c r="C2717">
        <v>2712.9999999998122</v>
      </c>
      <c r="D2717">
        <v>2.7129999999998122</v>
      </c>
      <c r="E2717">
        <v>111.1</v>
      </c>
      <c r="F2717">
        <v>0</v>
      </c>
    </row>
    <row r="2718" spans="1:6" x14ac:dyDescent="0.25">
      <c r="A2718">
        <v>314.77999999999997</v>
      </c>
      <c r="B2718">
        <v>58.57</v>
      </c>
      <c r="C2718">
        <v>2713.9999999998122</v>
      </c>
      <c r="D2718">
        <v>2.7139999999998121</v>
      </c>
      <c r="E2718">
        <v>111.1</v>
      </c>
      <c r="F2718">
        <v>0</v>
      </c>
    </row>
    <row r="2719" spans="1:6" x14ac:dyDescent="0.25">
      <c r="A2719">
        <v>314.83999999999997</v>
      </c>
      <c r="B2719">
        <v>58.57</v>
      </c>
      <c r="C2719">
        <v>2714.9999999998122</v>
      </c>
      <c r="D2719">
        <v>2.714999999999812</v>
      </c>
      <c r="E2719">
        <v>111.1</v>
      </c>
      <c r="F2719">
        <v>0</v>
      </c>
    </row>
    <row r="2720" spans="1:6" x14ac:dyDescent="0.25">
      <c r="A2720">
        <v>314.89999999999998</v>
      </c>
      <c r="B2720">
        <v>58.57</v>
      </c>
      <c r="C2720">
        <v>2715.9999999998117</v>
      </c>
      <c r="D2720">
        <v>2.7159999999998119</v>
      </c>
      <c r="E2720">
        <v>111.1</v>
      </c>
      <c r="F2720">
        <v>0</v>
      </c>
    </row>
    <row r="2721" spans="1:6" x14ac:dyDescent="0.25">
      <c r="A2721">
        <v>314.95999999999998</v>
      </c>
      <c r="B2721">
        <v>58.57</v>
      </c>
      <c r="C2721">
        <v>2716.9999999998117</v>
      </c>
      <c r="D2721">
        <v>2.7169999999998118</v>
      </c>
      <c r="E2721">
        <v>111.1</v>
      </c>
      <c r="F2721">
        <v>0</v>
      </c>
    </row>
    <row r="2722" spans="1:6" x14ac:dyDescent="0.25">
      <c r="A2722">
        <v>315.02</v>
      </c>
      <c r="B2722">
        <v>58.57</v>
      </c>
      <c r="C2722">
        <v>2717.9999999998117</v>
      </c>
      <c r="D2722">
        <v>2.7179999999998117</v>
      </c>
      <c r="E2722">
        <v>111.1</v>
      </c>
      <c r="F2722">
        <v>0</v>
      </c>
    </row>
    <row r="2723" spans="1:6" x14ac:dyDescent="0.25">
      <c r="A2723">
        <v>315.08</v>
      </c>
      <c r="B2723">
        <v>58.57</v>
      </c>
      <c r="C2723">
        <v>2718.9999999998117</v>
      </c>
      <c r="D2723">
        <v>2.7189999999998116</v>
      </c>
      <c r="E2723">
        <v>111.1</v>
      </c>
      <c r="F2723">
        <v>0</v>
      </c>
    </row>
    <row r="2724" spans="1:6" x14ac:dyDescent="0.25">
      <c r="A2724">
        <v>315.14999999999998</v>
      </c>
      <c r="B2724">
        <v>58.57</v>
      </c>
      <c r="C2724">
        <v>2719.9999999998113</v>
      </c>
      <c r="D2724">
        <v>2.7199999999998115</v>
      </c>
      <c r="E2724">
        <v>111.1</v>
      </c>
      <c r="F2724">
        <v>0</v>
      </c>
    </row>
    <row r="2725" spans="1:6" x14ac:dyDescent="0.25">
      <c r="A2725">
        <v>315.20999999999998</v>
      </c>
      <c r="B2725">
        <v>58.57</v>
      </c>
      <c r="C2725">
        <v>2720.9999999998113</v>
      </c>
      <c r="D2725">
        <v>2.7209999999998113</v>
      </c>
      <c r="E2725">
        <v>111.1</v>
      </c>
      <c r="F2725">
        <v>0</v>
      </c>
    </row>
    <row r="2726" spans="1:6" x14ac:dyDescent="0.25">
      <c r="A2726">
        <v>315.27</v>
      </c>
      <c r="B2726">
        <v>58.57</v>
      </c>
      <c r="C2726">
        <v>2721.9999999998113</v>
      </c>
      <c r="D2726">
        <v>2.7219999999998112</v>
      </c>
      <c r="E2726">
        <v>111.1</v>
      </c>
      <c r="F2726">
        <v>0</v>
      </c>
    </row>
    <row r="2727" spans="1:6" x14ac:dyDescent="0.25">
      <c r="A2727">
        <v>315.33</v>
      </c>
      <c r="B2727">
        <v>58.57</v>
      </c>
      <c r="C2727">
        <v>2722.9999999998113</v>
      </c>
      <c r="D2727">
        <v>2.7229999999998111</v>
      </c>
      <c r="E2727">
        <v>111.1</v>
      </c>
      <c r="F2727">
        <v>0</v>
      </c>
    </row>
    <row r="2728" spans="1:6" x14ac:dyDescent="0.25">
      <c r="A2728">
        <v>315.39</v>
      </c>
      <c r="B2728">
        <v>58.57</v>
      </c>
      <c r="C2728">
        <v>2723.9999999998108</v>
      </c>
      <c r="D2728">
        <v>2.723999999999811</v>
      </c>
      <c r="E2728">
        <v>111.1</v>
      </c>
      <c r="F2728">
        <v>0</v>
      </c>
    </row>
    <row r="2729" spans="1:6" x14ac:dyDescent="0.25">
      <c r="A2729">
        <v>315.45</v>
      </c>
      <c r="B2729">
        <v>58.57</v>
      </c>
      <c r="C2729">
        <v>2724.9999999998108</v>
      </c>
      <c r="D2729">
        <v>2.7249999999998109</v>
      </c>
      <c r="E2729">
        <v>111.1</v>
      </c>
      <c r="F2729">
        <v>0</v>
      </c>
    </row>
    <row r="2730" spans="1:6" x14ac:dyDescent="0.25">
      <c r="A2730">
        <v>315.52</v>
      </c>
      <c r="B2730">
        <v>58.57</v>
      </c>
      <c r="C2730">
        <v>2725.9999999998108</v>
      </c>
      <c r="D2730">
        <v>2.7259999999998108</v>
      </c>
      <c r="E2730">
        <v>111.1</v>
      </c>
      <c r="F2730">
        <v>0</v>
      </c>
    </row>
    <row r="2731" spans="1:6" x14ac:dyDescent="0.25">
      <c r="A2731">
        <v>315.58</v>
      </c>
      <c r="B2731">
        <v>58.57</v>
      </c>
      <c r="C2731">
        <v>2726.9999999998108</v>
      </c>
      <c r="D2731">
        <v>2.7269999999998107</v>
      </c>
      <c r="E2731">
        <v>111.1</v>
      </c>
      <c r="F2731">
        <v>0</v>
      </c>
    </row>
    <row r="2732" spans="1:6" x14ac:dyDescent="0.25">
      <c r="A2732">
        <v>315.64</v>
      </c>
      <c r="B2732">
        <v>58.57</v>
      </c>
      <c r="C2732">
        <v>2727.9999999998104</v>
      </c>
      <c r="D2732">
        <v>2.7279999999998106</v>
      </c>
      <c r="E2732">
        <v>111.1</v>
      </c>
      <c r="F2732">
        <v>0</v>
      </c>
    </row>
    <row r="2733" spans="1:6" x14ac:dyDescent="0.25">
      <c r="A2733">
        <v>315.7</v>
      </c>
      <c r="B2733">
        <v>58.57</v>
      </c>
      <c r="C2733">
        <v>2728.9999999998104</v>
      </c>
      <c r="D2733">
        <v>2.7289999999998105</v>
      </c>
      <c r="E2733">
        <v>111.1</v>
      </c>
      <c r="F2733">
        <v>0</v>
      </c>
    </row>
    <row r="2734" spans="1:6" x14ac:dyDescent="0.25">
      <c r="A2734">
        <v>315.76</v>
      </c>
      <c r="B2734">
        <v>58.57</v>
      </c>
      <c r="C2734">
        <v>2729.9999999998104</v>
      </c>
      <c r="D2734">
        <v>2.7299999999998104</v>
      </c>
      <c r="E2734">
        <v>111.1</v>
      </c>
      <c r="F2734">
        <v>0</v>
      </c>
    </row>
    <row r="2735" spans="1:6" x14ac:dyDescent="0.25">
      <c r="A2735">
        <v>315.82</v>
      </c>
      <c r="B2735">
        <v>58.57</v>
      </c>
      <c r="C2735">
        <v>2730.9999999998104</v>
      </c>
      <c r="D2735">
        <v>2.7309999999998102</v>
      </c>
      <c r="E2735">
        <v>111.1</v>
      </c>
      <c r="F2735">
        <v>0</v>
      </c>
    </row>
    <row r="2736" spans="1:6" x14ac:dyDescent="0.25">
      <c r="A2736">
        <v>315.88</v>
      </c>
      <c r="B2736">
        <v>58.57</v>
      </c>
      <c r="C2736">
        <v>2731.9999999998099</v>
      </c>
      <c r="D2736">
        <v>2.7319999999998101</v>
      </c>
      <c r="E2736">
        <v>111.1</v>
      </c>
      <c r="F2736">
        <v>0</v>
      </c>
    </row>
    <row r="2737" spans="1:6" x14ac:dyDescent="0.25">
      <c r="A2737">
        <v>315.95</v>
      </c>
      <c r="B2737">
        <v>58.57</v>
      </c>
      <c r="C2737">
        <v>2732.9999999998099</v>
      </c>
      <c r="D2737">
        <v>2.73299999999981</v>
      </c>
      <c r="E2737">
        <v>111.1</v>
      </c>
      <c r="F2737">
        <v>0</v>
      </c>
    </row>
    <row r="2738" spans="1:6" x14ac:dyDescent="0.25">
      <c r="A2738">
        <v>316.01</v>
      </c>
      <c r="B2738">
        <v>58.57</v>
      </c>
      <c r="C2738">
        <v>2733.9999999998099</v>
      </c>
      <c r="D2738">
        <v>2.7339999999998099</v>
      </c>
      <c r="E2738">
        <v>111.1</v>
      </c>
      <c r="F2738">
        <v>0</v>
      </c>
    </row>
    <row r="2739" spans="1:6" x14ac:dyDescent="0.25">
      <c r="A2739">
        <v>316.07</v>
      </c>
      <c r="B2739">
        <v>58.57</v>
      </c>
      <c r="C2739">
        <v>2734.9999999998099</v>
      </c>
      <c r="D2739">
        <v>2.7349999999998098</v>
      </c>
      <c r="E2739">
        <v>111.1</v>
      </c>
      <c r="F2739">
        <v>0</v>
      </c>
    </row>
    <row r="2740" spans="1:6" x14ac:dyDescent="0.25">
      <c r="A2740">
        <v>316.13</v>
      </c>
      <c r="B2740">
        <v>58.57</v>
      </c>
      <c r="C2740">
        <v>2735.9999999998099</v>
      </c>
      <c r="D2740">
        <v>2.7359999999998097</v>
      </c>
      <c r="E2740">
        <v>111.1</v>
      </c>
      <c r="F2740">
        <v>0</v>
      </c>
    </row>
    <row r="2741" spans="1:6" x14ac:dyDescent="0.25">
      <c r="A2741">
        <v>316.19</v>
      </c>
      <c r="B2741">
        <v>58.57</v>
      </c>
      <c r="C2741">
        <v>2736.9999999998095</v>
      </c>
      <c r="D2741">
        <v>2.7369999999998096</v>
      </c>
      <c r="E2741">
        <v>111.1</v>
      </c>
      <c r="F2741">
        <v>0</v>
      </c>
    </row>
    <row r="2742" spans="1:6" x14ac:dyDescent="0.25">
      <c r="A2742">
        <v>316.25</v>
      </c>
      <c r="B2742">
        <v>58.57</v>
      </c>
      <c r="C2742">
        <v>2737.9999999998095</v>
      </c>
      <c r="D2742">
        <v>2.7379999999998095</v>
      </c>
      <c r="E2742">
        <v>111.1</v>
      </c>
      <c r="F2742">
        <v>0</v>
      </c>
    </row>
    <row r="2743" spans="1:6" x14ac:dyDescent="0.25">
      <c r="A2743">
        <v>316.31</v>
      </c>
      <c r="B2743">
        <v>58.57</v>
      </c>
      <c r="C2743">
        <v>2738.9999999998095</v>
      </c>
      <c r="D2743">
        <v>2.7389999999998094</v>
      </c>
      <c r="E2743">
        <v>111.1</v>
      </c>
      <c r="F2743">
        <v>0</v>
      </c>
    </row>
    <row r="2744" spans="1:6" x14ac:dyDescent="0.25">
      <c r="A2744">
        <v>316.38</v>
      </c>
      <c r="B2744">
        <v>58.57</v>
      </c>
      <c r="C2744">
        <v>2739.9999999998095</v>
      </c>
      <c r="D2744">
        <v>2.7399999999998093</v>
      </c>
      <c r="E2744">
        <v>111.1</v>
      </c>
      <c r="F2744">
        <v>0</v>
      </c>
    </row>
    <row r="2745" spans="1:6" x14ac:dyDescent="0.25">
      <c r="A2745">
        <v>316.44</v>
      </c>
      <c r="B2745">
        <v>58.57</v>
      </c>
      <c r="C2745">
        <v>2740.999999999809</v>
      </c>
      <c r="D2745">
        <v>2.7409999999998091</v>
      </c>
      <c r="E2745">
        <v>111.1</v>
      </c>
      <c r="F2745">
        <v>0</v>
      </c>
    </row>
    <row r="2746" spans="1:6" x14ac:dyDescent="0.25">
      <c r="A2746">
        <v>316.5</v>
      </c>
      <c r="B2746">
        <v>58.57</v>
      </c>
      <c r="C2746">
        <v>2741.999999999809</v>
      </c>
      <c r="D2746">
        <v>2.741999999999809</v>
      </c>
      <c r="E2746">
        <v>111.1</v>
      </c>
      <c r="F2746">
        <v>0</v>
      </c>
    </row>
    <row r="2747" spans="1:6" x14ac:dyDescent="0.25">
      <c r="A2747">
        <v>316.56</v>
      </c>
      <c r="B2747">
        <v>58.57</v>
      </c>
      <c r="C2747">
        <v>2742.999999999809</v>
      </c>
      <c r="D2747">
        <v>2.7429999999998089</v>
      </c>
      <c r="E2747">
        <v>111.1</v>
      </c>
      <c r="F2747">
        <v>0</v>
      </c>
    </row>
    <row r="2748" spans="1:6" x14ac:dyDescent="0.25">
      <c r="A2748">
        <v>316.62</v>
      </c>
      <c r="B2748">
        <v>58.57</v>
      </c>
      <c r="C2748">
        <v>2743.999999999809</v>
      </c>
      <c r="D2748">
        <v>2.7439999999998088</v>
      </c>
      <c r="E2748">
        <v>111.1</v>
      </c>
      <c r="F2748">
        <v>0</v>
      </c>
    </row>
    <row r="2749" spans="1:6" x14ac:dyDescent="0.25">
      <c r="A2749">
        <v>316.68</v>
      </c>
      <c r="B2749">
        <v>58.57</v>
      </c>
      <c r="C2749">
        <v>2744.9999999998086</v>
      </c>
      <c r="D2749">
        <v>2.7449999999998087</v>
      </c>
      <c r="E2749">
        <v>111.1</v>
      </c>
      <c r="F2749">
        <v>0</v>
      </c>
    </row>
    <row r="2750" spans="1:6" x14ac:dyDescent="0.25">
      <c r="A2750">
        <v>316.74</v>
      </c>
      <c r="B2750">
        <v>58.57</v>
      </c>
      <c r="C2750">
        <v>2745.9999999998086</v>
      </c>
      <c r="D2750">
        <v>2.7459999999998086</v>
      </c>
      <c r="E2750">
        <v>111.1</v>
      </c>
      <c r="F2750">
        <v>0</v>
      </c>
    </row>
    <row r="2751" spans="1:6" x14ac:dyDescent="0.25">
      <c r="A2751">
        <v>316.81</v>
      </c>
      <c r="B2751">
        <v>58.57</v>
      </c>
      <c r="C2751">
        <v>2746.9999999998086</v>
      </c>
      <c r="D2751">
        <v>2.7469999999998085</v>
      </c>
      <c r="E2751">
        <v>111.1</v>
      </c>
      <c r="F2751">
        <v>0</v>
      </c>
    </row>
    <row r="2752" spans="1:6" x14ac:dyDescent="0.25">
      <c r="A2752">
        <v>316.87</v>
      </c>
      <c r="B2752">
        <v>58.57</v>
      </c>
      <c r="C2752">
        <v>2747.9999999998086</v>
      </c>
      <c r="D2752">
        <v>2.7479999999998084</v>
      </c>
      <c r="E2752">
        <v>111.1</v>
      </c>
      <c r="F2752">
        <v>0</v>
      </c>
    </row>
    <row r="2753" spans="1:6" x14ac:dyDescent="0.25">
      <c r="A2753">
        <v>316.93</v>
      </c>
      <c r="B2753">
        <v>58.57</v>
      </c>
      <c r="C2753">
        <v>2748.9999999998081</v>
      </c>
      <c r="D2753">
        <v>2.7489999999998083</v>
      </c>
      <c r="E2753">
        <v>111.1</v>
      </c>
      <c r="F2753">
        <v>0</v>
      </c>
    </row>
    <row r="2754" spans="1:6" x14ac:dyDescent="0.25">
      <c r="A2754">
        <v>316.99</v>
      </c>
      <c r="B2754">
        <v>58.57</v>
      </c>
      <c r="C2754">
        <v>2749.9999999998081</v>
      </c>
      <c r="D2754">
        <v>2.7499999999998082</v>
      </c>
      <c r="E2754">
        <v>111.1</v>
      </c>
      <c r="F2754">
        <v>0</v>
      </c>
    </row>
    <row r="2755" spans="1:6" x14ac:dyDescent="0.25">
      <c r="A2755">
        <v>317.05</v>
      </c>
      <c r="B2755">
        <v>58.57</v>
      </c>
      <c r="C2755">
        <v>2750.9999999998081</v>
      </c>
      <c r="D2755">
        <v>2.750999999999808</v>
      </c>
      <c r="E2755">
        <v>111.1</v>
      </c>
      <c r="F2755">
        <v>0</v>
      </c>
    </row>
    <row r="2756" spans="1:6" x14ac:dyDescent="0.25">
      <c r="A2756">
        <v>317.11</v>
      </c>
      <c r="B2756">
        <v>58.57</v>
      </c>
      <c r="C2756">
        <v>2751.9999999998081</v>
      </c>
      <c r="D2756">
        <v>2.7519999999998079</v>
      </c>
      <c r="E2756">
        <v>111.1</v>
      </c>
      <c r="F2756">
        <v>0</v>
      </c>
    </row>
    <row r="2757" spans="1:6" x14ac:dyDescent="0.25">
      <c r="A2757">
        <v>317.17</v>
      </c>
      <c r="B2757">
        <v>58.57</v>
      </c>
      <c r="C2757">
        <v>2752.9999999998076</v>
      </c>
      <c r="D2757">
        <v>2.7529999999998078</v>
      </c>
      <c r="E2757">
        <v>111.1</v>
      </c>
      <c r="F2757">
        <v>0</v>
      </c>
    </row>
    <row r="2758" spans="1:6" x14ac:dyDescent="0.25">
      <c r="A2758">
        <v>317.24</v>
      </c>
      <c r="B2758">
        <v>58.57</v>
      </c>
      <c r="C2758">
        <v>2753.9999999998076</v>
      </c>
      <c r="D2758">
        <v>2.7539999999998077</v>
      </c>
      <c r="E2758">
        <v>111.1</v>
      </c>
      <c r="F2758">
        <v>0</v>
      </c>
    </row>
    <row r="2759" spans="1:6" x14ac:dyDescent="0.25">
      <c r="A2759">
        <v>317.3</v>
      </c>
      <c r="B2759">
        <v>58.57</v>
      </c>
      <c r="C2759">
        <v>2754.9999999998076</v>
      </c>
      <c r="D2759">
        <v>2.7549999999998076</v>
      </c>
      <c r="E2759">
        <v>111.1</v>
      </c>
      <c r="F2759">
        <v>0</v>
      </c>
    </row>
    <row r="2760" spans="1:6" x14ac:dyDescent="0.25">
      <c r="A2760">
        <v>317.36</v>
      </c>
      <c r="B2760">
        <v>58.57</v>
      </c>
      <c r="C2760">
        <v>2755.9999999998076</v>
      </c>
      <c r="D2760">
        <v>2.7559999999998075</v>
      </c>
      <c r="E2760">
        <v>111.1</v>
      </c>
      <c r="F2760">
        <v>0</v>
      </c>
    </row>
    <row r="2761" spans="1:6" x14ac:dyDescent="0.25">
      <c r="A2761">
        <v>317.42</v>
      </c>
      <c r="B2761">
        <v>58.57</v>
      </c>
      <c r="C2761">
        <v>2756.9999999998072</v>
      </c>
      <c r="D2761">
        <v>2.7569999999998074</v>
      </c>
      <c r="E2761">
        <v>111.1</v>
      </c>
      <c r="F2761">
        <v>0</v>
      </c>
    </row>
    <row r="2762" spans="1:6" x14ac:dyDescent="0.25">
      <c r="A2762">
        <v>317.48</v>
      </c>
      <c r="B2762">
        <v>58.57</v>
      </c>
      <c r="C2762">
        <v>2757.9999999998072</v>
      </c>
      <c r="D2762">
        <v>2.7579999999998073</v>
      </c>
      <c r="E2762">
        <v>111.1</v>
      </c>
      <c r="F2762">
        <v>0</v>
      </c>
    </row>
    <row r="2763" spans="1:6" x14ac:dyDescent="0.25">
      <c r="A2763">
        <v>317.54000000000002</v>
      </c>
      <c r="B2763">
        <v>58.57</v>
      </c>
      <c r="C2763">
        <v>2758.9999999998072</v>
      </c>
      <c r="D2763">
        <v>2.7589999999998072</v>
      </c>
      <c r="E2763">
        <v>111.1</v>
      </c>
      <c r="F2763">
        <v>0</v>
      </c>
    </row>
    <row r="2764" spans="1:6" x14ac:dyDescent="0.25">
      <c r="A2764">
        <v>317.60000000000002</v>
      </c>
      <c r="B2764">
        <v>58.57</v>
      </c>
      <c r="C2764">
        <v>2759.9999999998072</v>
      </c>
      <c r="D2764">
        <v>2.7599999999998071</v>
      </c>
      <c r="E2764">
        <v>111.1</v>
      </c>
      <c r="F2764">
        <v>0</v>
      </c>
    </row>
    <row r="2765" spans="1:6" x14ac:dyDescent="0.25">
      <c r="A2765">
        <v>317.67</v>
      </c>
      <c r="B2765">
        <v>58.57</v>
      </c>
      <c r="C2765">
        <v>2760.9999999998067</v>
      </c>
      <c r="D2765">
        <v>2.7609999999998069</v>
      </c>
      <c r="E2765">
        <v>111.1</v>
      </c>
      <c r="F2765">
        <v>0</v>
      </c>
    </row>
    <row r="2766" spans="1:6" x14ac:dyDescent="0.25">
      <c r="A2766">
        <v>317.73</v>
      </c>
      <c r="B2766">
        <v>58.57</v>
      </c>
      <c r="C2766">
        <v>2761.9999999998067</v>
      </c>
      <c r="D2766">
        <v>2.7619999999998068</v>
      </c>
      <c r="E2766">
        <v>111.1</v>
      </c>
      <c r="F2766">
        <v>0</v>
      </c>
    </row>
    <row r="2767" spans="1:6" x14ac:dyDescent="0.25">
      <c r="A2767">
        <v>317.79000000000002</v>
      </c>
      <c r="B2767">
        <v>58.57</v>
      </c>
      <c r="C2767">
        <v>2762.9999999998067</v>
      </c>
      <c r="D2767">
        <v>2.7629999999998067</v>
      </c>
      <c r="E2767">
        <v>0</v>
      </c>
      <c r="F2767">
        <v>-3593.03</v>
      </c>
    </row>
    <row r="2768" spans="1:6" x14ac:dyDescent="0.25">
      <c r="A2768">
        <v>317.85000000000002</v>
      </c>
      <c r="B2768">
        <v>58.38</v>
      </c>
      <c r="C2768">
        <v>2763.9999999998067</v>
      </c>
      <c r="D2768">
        <v>2.7639999999998066</v>
      </c>
      <c r="E2768">
        <v>0</v>
      </c>
      <c r="F2768">
        <v>-3581.64</v>
      </c>
    </row>
    <row r="2769" spans="1:6" x14ac:dyDescent="0.25">
      <c r="A2769">
        <v>317.91000000000003</v>
      </c>
      <c r="B2769">
        <v>58.18</v>
      </c>
      <c r="C2769">
        <v>2764.9999999998063</v>
      </c>
      <c r="D2769">
        <v>2.7649999999998065</v>
      </c>
      <c r="E2769">
        <v>0</v>
      </c>
      <c r="F2769">
        <v>-3567.46</v>
      </c>
    </row>
    <row r="2770" spans="1:6" x14ac:dyDescent="0.25">
      <c r="A2770">
        <v>317.98</v>
      </c>
      <c r="B2770">
        <v>57.98</v>
      </c>
      <c r="C2770">
        <v>2765.9999999998063</v>
      </c>
      <c r="D2770">
        <v>2.7659999999998064</v>
      </c>
      <c r="E2770">
        <v>0</v>
      </c>
      <c r="F2770">
        <v>-3552.9</v>
      </c>
    </row>
    <row r="2771" spans="1:6" x14ac:dyDescent="0.25">
      <c r="A2771">
        <v>318.04000000000002</v>
      </c>
      <c r="B2771">
        <v>57.78</v>
      </c>
      <c r="C2771">
        <v>2766.9999999998063</v>
      </c>
      <c r="D2771">
        <v>2.7669999999998063</v>
      </c>
      <c r="E2771">
        <v>0</v>
      </c>
      <c r="F2771">
        <v>-3537.8</v>
      </c>
    </row>
    <row r="2772" spans="1:6" x14ac:dyDescent="0.25">
      <c r="A2772">
        <v>318.10000000000002</v>
      </c>
      <c r="B2772">
        <v>57.58</v>
      </c>
      <c r="C2772">
        <v>2767.9999999998063</v>
      </c>
      <c r="D2772">
        <v>2.7679999999998062</v>
      </c>
      <c r="E2772">
        <v>0</v>
      </c>
      <c r="F2772">
        <v>-3522.67</v>
      </c>
    </row>
    <row r="2773" spans="1:6" x14ac:dyDescent="0.25">
      <c r="A2773">
        <v>318.16000000000003</v>
      </c>
      <c r="B2773">
        <v>57.38</v>
      </c>
      <c r="C2773">
        <v>2768.9999999998063</v>
      </c>
      <c r="D2773">
        <v>2.7689999999998061</v>
      </c>
      <c r="E2773">
        <v>0</v>
      </c>
      <c r="F2773">
        <v>-3507.51</v>
      </c>
    </row>
    <row r="2774" spans="1:6" x14ac:dyDescent="0.25">
      <c r="A2774">
        <v>318.23</v>
      </c>
      <c r="B2774">
        <v>57.18</v>
      </c>
      <c r="C2774">
        <v>2769.9999999998058</v>
      </c>
      <c r="D2774">
        <v>2.769999999999806</v>
      </c>
      <c r="E2774">
        <v>0</v>
      </c>
      <c r="F2774">
        <v>-3492.31</v>
      </c>
    </row>
    <row r="2775" spans="1:6" x14ac:dyDescent="0.25">
      <c r="A2775">
        <v>318.29000000000002</v>
      </c>
      <c r="B2775">
        <v>56.97</v>
      </c>
      <c r="C2775">
        <v>2770.9999999998058</v>
      </c>
      <c r="D2775">
        <v>2.7709999999998058</v>
      </c>
      <c r="E2775">
        <v>0</v>
      </c>
      <c r="F2775">
        <v>-3477.09</v>
      </c>
    </row>
    <row r="2776" spans="1:6" x14ac:dyDescent="0.25">
      <c r="A2776">
        <v>318.35000000000002</v>
      </c>
      <c r="B2776">
        <v>56.77</v>
      </c>
      <c r="C2776">
        <v>2771.9999999998058</v>
      </c>
      <c r="D2776">
        <v>2.7719999999998057</v>
      </c>
      <c r="E2776">
        <v>0</v>
      </c>
      <c r="F2776">
        <v>-3461.82</v>
      </c>
    </row>
    <row r="2777" spans="1:6" x14ac:dyDescent="0.25">
      <c r="A2777">
        <v>318.42</v>
      </c>
      <c r="B2777">
        <v>56.57</v>
      </c>
      <c r="C2777">
        <v>2772.9999999998058</v>
      </c>
      <c r="D2777">
        <v>2.7729999999998056</v>
      </c>
      <c r="E2777">
        <v>0</v>
      </c>
      <c r="F2777">
        <v>-3446.52</v>
      </c>
    </row>
    <row r="2778" spans="1:6" x14ac:dyDescent="0.25">
      <c r="A2778">
        <v>318.48</v>
      </c>
      <c r="B2778">
        <v>56.36</v>
      </c>
      <c r="C2778">
        <v>2773.9999999998054</v>
      </c>
      <c r="D2778">
        <v>2.7739999999998055</v>
      </c>
      <c r="E2778">
        <v>0</v>
      </c>
      <c r="F2778">
        <v>-3431.19</v>
      </c>
    </row>
    <row r="2779" spans="1:6" x14ac:dyDescent="0.25">
      <c r="A2779">
        <v>318.55</v>
      </c>
      <c r="B2779">
        <v>56.15</v>
      </c>
      <c r="C2779">
        <v>2774.9999999998054</v>
      </c>
      <c r="D2779">
        <v>2.7749999999998054</v>
      </c>
      <c r="E2779">
        <v>0</v>
      </c>
      <c r="F2779">
        <v>-3415.82</v>
      </c>
    </row>
    <row r="2780" spans="1:6" x14ac:dyDescent="0.25">
      <c r="A2780">
        <v>318.61</v>
      </c>
      <c r="B2780">
        <v>55.95</v>
      </c>
      <c r="C2780">
        <v>2775.9999999998054</v>
      </c>
      <c r="D2780">
        <v>2.7759999999998053</v>
      </c>
      <c r="E2780">
        <v>0</v>
      </c>
      <c r="F2780">
        <v>-3400.42</v>
      </c>
    </row>
    <row r="2781" spans="1:6" x14ac:dyDescent="0.25">
      <c r="A2781">
        <v>318.67</v>
      </c>
      <c r="B2781">
        <v>55.74</v>
      </c>
      <c r="C2781">
        <v>2776.9999999998054</v>
      </c>
      <c r="D2781">
        <v>2.7769999999998052</v>
      </c>
      <c r="E2781">
        <v>0</v>
      </c>
      <c r="F2781">
        <v>-3384.98</v>
      </c>
    </row>
    <row r="2782" spans="1:6" x14ac:dyDescent="0.25">
      <c r="A2782">
        <v>318.74</v>
      </c>
      <c r="B2782">
        <v>55.53</v>
      </c>
      <c r="C2782">
        <v>2777.9999999998049</v>
      </c>
      <c r="D2782">
        <v>2.7779999999998051</v>
      </c>
      <c r="E2782">
        <v>0</v>
      </c>
      <c r="F2782">
        <v>-3369.51</v>
      </c>
    </row>
    <row r="2783" spans="1:6" x14ac:dyDescent="0.25">
      <c r="A2783">
        <v>318.8</v>
      </c>
      <c r="B2783">
        <v>55.32</v>
      </c>
      <c r="C2783">
        <v>2778.9999999998049</v>
      </c>
      <c r="D2783">
        <v>2.778999999999805</v>
      </c>
      <c r="E2783">
        <v>0</v>
      </c>
      <c r="F2783">
        <v>-3353.99</v>
      </c>
    </row>
    <row r="2784" spans="1:6" x14ac:dyDescent="0.25">
      <c r="A2784">
        <v>318.87</v>
      </c>
      <c r="B2784">
        <v>55.12</v>
      </c>
      <c r="C2784">
        <v>2779.9999999998049</v>
      </c>
      <c r="D2784">
        <v>2.7799999999998048</v>
      </c>
      <c r="E2784">
        <v>0</v>
      </c>
      <c r="F2784">
        <v>-3338.44</v>
      </c>
    </row>
    <row r="2785" spans="1:6" x14ac:dyDescent="0.25">
      <c r="A2785">
        <v>318.94</v>
      </c>
      <c r="B2785">
        <v>54.91</v>
      </c>
      <c r="C2785">
        <v>2780.9999999998049</v>
      </c>
      <c r="D2785">
        <v>2.7809999999998047</v>
      </c>
      <c r="E2785">
        <v>0</v>
      </c>
      <c r="F2785">
        <v>-3322.86</v>
      </c>
    </row>
    <row r="2786" spans="1:6" x14ac:dyDescent="0.25">
      <c r="A2786">
        <v>319</v>
      </c>
      <c r="B2786">
        <v>54.69</v>
      </c>
      <c r="C2786">
        <v>2781.9999999998045</v>
      </c>
      <c r="D2786">
        <v>2.7819999999998046</v>
      </c>
      <c r="E2786">
        <v>0</v>
      </c>
      <c r="F2786">
        <v>-3307.23</v>
      </c>
    </row>
    <row r="2787" spans="1:6" x14ac:dyDescent="0.25">
      <c r="A2787">
        <v>319.07</v>
      </c>
      <c r="B2787">
        <v>54.48</v>
      </c>
      <c r="C2787">
        <v>2782.9999999998045</v>
      </c>
      <c r="D2787">
        <v>2.7829999999998045</v>
      </c>
      <c r="E2787">
        <v>0</v>
      </c>
      <c r="F2787">
        <v>-3291.57</v>
      </c>
    </row>
    <row r="2788" spans="1:6" x14ac:dyDescent="0.25">
      <c r="A2788">
        <v>319.13</v>
      </c>
      <c r="B2788">
        <v>54.27</v>
      </c>
      <c r="C2788">
        <v>2783.9999999998045</v>
      </c>
      <c r="D2788">
        <v>2.7839999999998044</v>
      </c>
      <c r="E2788">
        <v>0</v>
      </c>
      <c r="F2788">
        <v>-3275.86</v>
      </c>
    </row>
    <row r="2789" spans="1:6" x14ac:dyDescent="0.25">
      <c r="A2789">
        <v>319.2</v>
      </c>
      <c r="B2789">
        <v>54.06</v>
      </c>
      <c r="C2789">
        <v>2784.9999999998045</v>
      </c>
      <c r="D2789">
        <v>2.7849999999998043</v>
      </c>
      <c r="E2789">
        <v>0</v>
      </c>
      <c r="F2789">
        <v>-3260.12</v>
      </c>
    </row>
    <row r="2790" spans="1:6" x14ac:dyDescent="0.25">
      <c r="A2790">
        <v>319.27</v>
      </c>
      <c r="B2790">
        <v>53.84</v>
      </c>
      <c r="C2790">
        <v>2785.999999999804</v>
      </c>
      <c r="D2790">
        <v>2.7859999999998042</v>
      </c>
      <c r="E2790">
        <v>0</v>
      </c>
      <c r="F2790">
        <v>-3244.34</v>
      </c>
    </row>
    <row r="2791" spans="1:6" x14ac:dyDescent="0.25">
      <c r="A2791">
        <v>319.33999999999997</v>
      </c>
      <c r="B2791">
        <v>53.63</v>
      </c>
      <c r="C2791">
        <v>2786.999999999804</v>
      </c>
      <c r="D2791">
        <v>2.7869999999998041</v>
      </c>
      <c r="E2791">
        <v>0</v>
      </c>
      <c r="F2791">
        <v>-3228.51</v>
      </c>
    </row>
    <row r="2792" spans="1:6" x14ac:dyDescent="0.25">
      <c r="A2792">
        <v>319.39999999999998</v>
      </c>
      <c r="B2792">
        <v>53.41</v>
      </c>
      <c r="C2792">
        <v>2787.999999999804</v>
      </c>
      <c r="D2792">
        <v>2.787999999999804</v>
      </c>
      <c r="E2792">
        <v>0</v>
      </c>
      <c r="F2792">
        <v>-3212.65</v>
      </c>
    </row>
    <row r="2793" spans="1:6" x14ac:dyDescent="0.25">
      <c r="A2793">
        <v>319.47000000000003</v>
      </c>
      <c r="B2793">
        <v>53.19</v>
      </c>
      <c r="C2793">
        <v>2788.999999999804</v>
      </c>
      <c r="D2793">
        <v>2.7889999999998039</v>
      </c>
      <c r="E2793">
        <v>0</v>
      </c>
      <c r="F2793">
        <v>-3196.74</v>
      </c>
    </row>
    <row r="2794" spans="1:6" x14ac:dyDescent="0.25">
      <c r="A2794">
        <v>319.54000000000002</v>
      </c>
      <c r="B2794">
        <v>52.98</v>
      </c>
      <c r="C2794">
        <v>2789.9999999998035</v>
      </c>
      <c r="D2794">
        <v>2.7899999999998037</v>
      </c>
      <c r="E2794">
        <v>0</v>
      </c>
      <c r="F2794">
        <v>-3180.79</v>
      </c>
    </row>
    <row r="2795" spans="1:6" x14ac:dyDescent="0.25">
      <c r="A2795">
        <v>319.61</v>
      </c>
      <c r="B2795">
        <v>52.76</v>
      </c>
      <c r="C2795">
        <v>2790.9999999998035</v>
      </c>
      <c r="D2795">
        <v>2.7909999999998036</v>
      </c>
      <c r="E2795">
        <v>0</v>
      </c>
      <c r="F2795">
        <v>-3164.8</v>
      </c>
    </row>
    <row r="2796" spans="1:6" x14ac:dyDescent="0.25">
      <c r="A2796">
        <v>319.68</v>
      </c>
      <c r="B2796">
        <v>52.54</v>
      </c>
      <c r="C2796">
        <v>2791.9999999998035</v>
      </c>
      <c r="D2796">
        <v>2.7919999999998035</v>
      </c>
      <c r="E2796">
        <v>0</v>
      </c>
      <c r="F2796">
        <v>-3148.77</v>
      </c>
    </row>
    <row r="2797" spans="1:6" x14ac:dyDescent="0.25">
      <c r="A2797">
        <v>319.74</v>
      </c>
      <c r="B2797">
        <v>52.32</v>
      </c>
      <c r="C2797">
        <v>2792.9999999998035</v>
      </c>
      <c r="D2797">
        <v>2.7929999999998034</v>
      </c>
      <c r="E2797">
        <v>0</v>
      </c>
      <c r="F2797">
        <v>-3132.69</v>
      </c>
    </row>
    <row r="2798" spans="1:6" x14ac:dyDescent="0.25">
      <c r="A2798">
        <v>319.81</v>
      </c>
      <c r="B2798">
        <v>52.1</v>
      </c>
      <c r="C2798">
        <v>2793.9999999998031</v>
      </c>
      <c r="D2798">
        <v>2.7939999999998033</v>
      </c>
      <c r="E2798">
        <v>0</v>
      </c>
      <c r="F2798">
        <v>-3116.57</v>
      </c>
    </row>
    <row r="2799" spans="1:6" x14ac:dyDescent="0.25">
      <c r="A2799">
        <v>319.88</v>
      </c>
      <c r="B2799">
        <v>51.87</v>
      </c>
      <c r="C2799">
        <v>2794.9999999998031</v>
      </c>
      <c r="D2799">
        <v>2.7949999999998032</v>
      </c>
      <c r="E2799">
        <v>0</v>
      </c>
      <c r="F2799">
        <v>-3100.4</v>
      </c>
    </row>
    <row r="2800" spans="1:6" x14ac:dyDescent="0.25">
      <c r="A2800">
        <v>319.95</v>
      </c>
      <c r="B2800">
        <v>51.65</v>
      </c>
      <c r="C2800">
        <v>2795.9999999998031</v>
      </c>
      <c r="D2800">
        <v>2.7959999999998031</v>
      </c>
      <c r="E2800">
        <v>0</v>
      </c>
      <c r="F2800">
        <v>-3084.19</v>
      </c>
    </row>
    <row r="2801" spans="1:6" x14ac:dyDescent="0.25">
      <c r="A2801">
        <v>320.02</v>
      </c>
      <c r="B2801">
        <v>51.43</v>
      </c>
      <c r="C2801">
        <v>2796.9999999998031</v>
      </c>
      <c r="D2801">
        <v>2.796999999999803</v>
      </c>
      <c r="E2801">
        <v>0</v>
      </c>
      <c r="F2801">
        <v>-3067.93</v>
      </c>
    </row>
    <row r="2802" spans="1:6" x14ac:dyDescent="0.25">
      <c r="A2802">
        <v>320.08999999999997</v>
      </c>
      <c r="B2802">
        <v>51.2</v>
      </c>
      <c r="C2802">
        <v>2797.9999999998026</v>
      </c>
      <c r="D2802">
        <v>2.7979999999998029</v>
      </c>
      <c r="E2802">
        <v>0</v>
      </c>
      <c r="F2802">
        <v>-3051.63</v>
      </c>
    </row>
    <row r="2803" spans="1:6" x14ac:dyDescent="0.25">
      <c r="A2803">
        <v>320.16000000000003</v>
      </c>
      <c r="B2803">
        <v>50.97</v>
      </c>
      <c r="C2803">
        <v>2798.9999999998026</v>
      </c>
      <c r="D2803">
        <v>2.7989999999998028</v>
      </c>
      <c r="E2803">
        <v>0</v>
      </c>
      <c r="F2803">
        <v>-3035.28</v>
      </c>
    </row>
    <row r="2804" spans="1:6" x14ac:dyDescent="0.25">
      <c r="A2804">
        <v>320.24</v>
      </c>
      <c r="B2804">
        <v>50.75</v>
      </c>
      <c r="C2804">
        <v>2799.9999999998026</v>
      </c>
      <c r="D2804">
        <v>2.7999999999998026</v>
      </c>
      <c r="E2804">
        <v>0</v>
      </c>
      <c r="F2804">
        <v>-3018.88</v>
      </c>
    </row>
    <row r="2805" spans="1:6" x14ac:dyDescent="0.25">
      <c r="A2805">
        <v>320.31</v>
      </c>
      <c r="B2805">
        <v>50.52</v>
      </c>
      <c r="C2805">
        <v>2800.9999999998026</v>
      </c>
      <c r="D2805">
        <v>2.8009999999998025</v>
      </c>
      <c r="E2805">
        <v>0</v>
      </c>
      <c r="F2805">
        <v>-3002.43</v>
      </c>
    </row>
    <row r="2806" spans="1:6" x14ac:dyDescent="0.25">
      <c r="A2806">
        <v>320.38</v>
      </c>
      <c r="B2806">
        <v>50.29</v>
      </c>
      <c r="C2806">
        <v>2801.9999999998026</v>
      </c>
      <c r="D2806">
        <v>2.8019999999998024</v>
      </c>
      <c r="E2806">
        <v>0</v>
      </c>
      <c r="F2806">
        <v>-2985.93</v>
      </c>
    </row>
    <row r="2807" spans="1:6" x14ac:dyDescent="0.25">
      <c r="A2807">
        <v>320.45</v>
      </c>
      <c r="B2807">
        <v>50.06</v>
      </c>
      <c r="C2807">
        <v>2802.9999999998022</v>
      </c>
      <c r="D2807">
        <v>2.8029999999998023</v>
      </c>
      <c r="E2807">
        <v>0</v>
      </c>
      <c r="F2807">
        <v>-2969.39</v>
      </c>
    </row>
    <row r="2808" spans="1:6" x14ac:dyDescent="0.25">
      <c r="A2808">
        <v>320.52</v>
      </c>
      <c r="B2808">
        <v>49.83</v>
      </c>
      <c r="C2808">
        <v>2803.9999999998022</v>
      </c>
      <c r="D2808">
        <v>2.8039999999998022</v>
      </c>
      <c r="E2808">
        <v>0</v>
      </c>
      <c r="F2808">
        <v>-2952.79</v>
      </c>
    </row>
    <row r="2809" spans="1:6" x14ac:dyDescent="0.25">
      <c r="A2809">
        <v>320.60000000000002</v>
      </c>
      <c r="B2809">
        <v>49.6</v>
      </c>
      <c r="C2809">
        <v>2804.9999999998022</v>
      </c>
      <c r="D2809">
        <v>2.8049999999998021</v>
      </c>
      <c r="E2809">
        <v>0</v>
      </c>
      <c r="F2809">
        <v>-2936.14</v>
      </c>
    </row>
    <row r="2810" spans="1:6" x14ac:dyDescent="0.25">
      <c r="A2810">
        <v>320.67</v>
      </c>
      <c r="B2810">
        <v>49.36</v>
      </c>
      <c r="C2810">
        <v>2805.9999999998022</v>
      </c>
      <c r="D2810">
        <v>2.805999999999802</v>
      </c>
      <c r="E2810">
        <v>0</v>
      </c>
      <c r="F2810">
        <v>-2919.44</v>
      </c>
    </row>
    <row r="2811" spans="1:6" x14ac:dyDescent="0.25">
      <c r="A2811">
        <v>320.74</v>
      </c>
      <c r="B2811">
        <v>49.13</v>
      </c>
      <c r="C2811">
        <v>2806.9999999998017</v>
      </c>
      <c r="D2811">
        <v>2.8069999999998019</v>
      </c>
      <c r="E2811">
        <v>0</v>
      </c>
      <c r="F2811">
        <v>-2902.68</v>
      </c>
    </row>
    <row r="2812" spans="1:6" x14ac:dyDescent="0.25">
      <c r="A2812">
        <v>320.82</v>
      </c>
      <c r="B2812">
        <v>48.89</v>
      </c>
      <c r="C2812">
        <v>2807.9999999998017</v>
      </c>
      <c r="D2812">
        <v>2.8079999999998018</v>
      </c>
      <c r="E2812">
        <v>0</v>
      </c>
      <c r="F2812">
        <v>-2885.88</v>
      </c>
    </row>
    <row r="2813" spans="1:6" x14ac:dyDescent="0.25">
      <c r="A2813">
        <v>320.89</v>
      </c>
      <c r="B2813">
        <v>48.65</v>
      </c>
      <c r="C2813">
        <v>2808.9999999998017</v>
      </c>
      <c r="D2813">
        <v>2.8089999999998017</v>
      </c>
      <c r="E2813">
        <v>0</v>
      </c>
      <c r="F2813">
        <v>-2869.01</v>
      </c>
    </row>
    <row r="2814" spans="1:6" x14ac:dyDescent="0.25">
      <c r="A2814">
        <v>320.97000000000003</v>
      </c>
      <c r="B2814">
        <v>48.42</v>
      </c>
      <c r="C2814">
        <v>2809.9999999998017</v>
      </c>
      <c r="D2814">
        <v>2.8099999999998015</v>
      </c>
      <c r="E2814">
        <v>0</v>
      </c>
      <c r="F2814">
        <v>-2852.08</v>
      </c>
    </row>
    <row r="2815" spans="1:6" x14ac:dyDescent="0.25">
      <c r="A2815">
        <v>321.04000000000002</v>
      </c>
      <c r="B2815">
        <v>48.18</v>
      </c>
      <c r="C2815">
        <v>2810.9999999998013</v>
      </c>
      <c r="D2815">
        <v>2.8109999999998014</v>
      </c>
      <c r="E2815">
        <v>0</v>
      </c>
      <c r="F2815">
        <v>-2835.1</v>
      </c>
    </row>
    <row r="2816" spans="1:6" x14ac:dyDescent="0.25">
      <c r="A2816">
        <v>321.12</v>
      </c>
      <c r="B2816">
        <v>47.94</v>
      </c>
      <c r="C2816">
        <v>2811.9999999998013</v>
      </c>
      <c r="D2816">
        <v>2.8119999999998013</v>
      </c>
      <c r="E2816">
        <v>0</v>
      </c>
      <c r="F2816">
        <v>-2818.06</v>
      </c>
    </row>
    <row r="2817" spans="1:6" x14ac:dyDescent="0.25">
      <c r="A2817">
        <v>321.19</v>
      </c>
      <c r="B2817">
        <v>47.69</v>
      </c>
      <c r="C2817">
        <v>2812.9999999998013</v>
      </c>
      <c r="D2817">
        <v>2.8129999999998012</v>
      </c>
      <c r="E2817">
        <v>0</v>
      </c>
      <c r="F2817">
        <v>-2800.96</v>
      </c>
    </row>
    <row r="2818" spans="1:6" x14ac:dyDescent="0.25">
      <c r="A2818">
        <v>321.27</v>
      </c>
      <c r="B2818">
        <v>47.45</v>
      </c>
      <c r="C2818">
        <v>2813.9999999998013</v>
      </c>
      <c r="D2818">
        <v>2.8139999999998011</v>
      </c>
      <c r="E2818">
        <v>0</v>
      </c>
      <c r="F2818">
        <v>-2783.8</v>
      </c>
    </row>
    <row r="2819" spans="1:6" x14ac:dyDescent="0.25">
      <c r="A2819">
        <v>321.33999999999997</v>
      </c>
      <c r="B2819">
        <v>47.21</v>
      </c>
      <c r="C2819">
        <v>2814.9999999998008</v>
      </c>
      <c r="D2819">
        <v>2.814999999999801</v>
      </c>
      <c r="E2819">
        <v>0</v>
      </c>
      <c r="F2819">
        <v>-2766.59</v>
      </c>
    </row>
    <row r="2820" spans="1:6" x14ac:dyDescent="0.25">
      <c r="A2820">
        <v>321.42</v>
      </c>
      <c r="B2820">
        <v>46.96</v>
      </c>
      <c r="C2820">
        <v>2815.9999999998008</v>
      </c>
      <c r="D2820">
        <v>2.8159999999998009</v>
      </c>
      <c r="E2820">
        <v>0</v>
      </c>
      <c r="F2820">
        <v>-2749.31</v>
      </c>
    </row>
    <row r="2821" spans="1:6" x14ac:dyDescent="0.25">
      <c r="A2821">
        <v>321.5</v>
      </c>
      <c r="B2821">
        <v>46.71</v>
      </c>
      <c r="C2821">
        <v>2816.9999999998008</v>
      </c>
      <c r="D2821">
        <v>2.8169999999998008</v>
      </c>
      <c r="E2821">
        <v>0</v>
      </c>
      <c r="F2821">
        <v>-2731.83</v>
      </c>
    </row>
    <row r="2822" spans="1:6" x14ac:dyDescent="0.25">
      <c r="A2822">
        <v>321.58</v>
      </c>
      <c r="B2822">
        <v>46.47</v>
      </c>
      <c r="C2822">
        <v>2817.9999999998008</v>
      </c>
      <c r="D2822">
        <v>2.8179999999998007</v>
      </c>
      <c r="E2822">
        <v>0</v>
      </c>
      <c r="F2822">
        <v>-2714.07</v>
      </c>
    </row>
    <row r="2823" spans="1:6" x14ac:dyDescent="0.25">
      <c r="A2823">
        <v>321.64999999999998</v>
      </c>
      <c r="B2823">
        <v>46.22</v>
      </c>
      <c r="C2823">
        <v>2818.9999999998004</v>
      </c>
      <c r="D2823">
        <v>2.8189999999998006</v>
      </c>
      <c r="E2823">
        <v>0</v>
      </c>
      <c r="F2823">
        <v>-2696.28</v>
      </c>
    </row>
    <row r="2824" spans="1:6" x14ac:dyDescent="0.25">
      <c r="A2824">
        <v>321.73</v>
      </c>
      <c r="B2824">
        <v>45.97</v>
      </c>
      <c r="C2824">
        <v>2819.9999999998004</v>
      </c>
      <c r="D2824">
        <v>2.8199999999998004</v>
      </c>
      <c r="E2824">
        <v>0</v>
      </c>
      <c r="F2824">
        <v>-2678.47</v>
      </c>
    </row>
    <row r="2825" spans="1:6" x14ac:dyDescent="0.25">
      <c r="A2825">
        <v>321.81</v>
      </c>
      <c r="B2825">
        <v>45.71</v>
      </c>
      <c r="C2825">
        <v>2820.9999999998004</v>
      </c>
      <c r="D2825">
        <v>2.8209999999998003</v>
      </c>
      <c r="E2825">
        <v>0</v>
      </c>
      <c r="F2825">
        <v>-2660.63</v>
      </c>
    </row>
    <row r="2826" spans="1:6" x14ac:dyDescent="0.25">
      <c r="A2826">
        <v>321.89</v>
      </c>
      <c r="B2826">
        <v>45.46</v>
      </c>
      <c r="C2826">
        <v>2821.9999999998004</v>
      </c>
      <c r="D2826">
        <v>2.8219999999998002</v>
      </c>
      <c r="E2826">
        <v>0</v>
      </c>
      <c r="F2826">
        <v>-2642.77</v>
      </c>
    </row>
    <row r="2827" spans="1:6" x14ac:dyDescent="0.25">
      <c r="A2827">
        <v>321.97000000000003</v>
      </c>
      <c r="B2827">
        <v>45.21</v>
      </c>
      <c r="C2827">
        <v>2822.9999999997999</v>
      </c>
      <c r="D2827">
        <v>2.8229999999998001</v>
      </c>
      <c r="E2827">
        <v>0</v>
      </c>
      <c r="F2827">
        <v>-2624.87</v>
      </c>
    </row>
    <row r="2828" spans="1:6" x14ac:dyDescent="0.25">
      <c r="A2828">
        <v>322.05</v>
      </c>
      <c r="B2828">
        <v>44.95</v>
      </c>
      <c r="C2828">
        <v>2823.9999999997999</v>
      </c>
      <c r="D2828">
        <v>2.8239999999998</v>
      </c>
      <c r="E2828">
        <v>0</v>
      </c>
      <c r="F2828">
        <v>-2606.9499999999998</v>
      </c>
    </row>
    <row r="2829" spans="1:6" x14ac:dyDescent="0.25">
      <c r="A2829">
        <v>322.13</v>
      </c>
      <c r="B2829">
        <v>44.69</v>
      </c>
      <c r="C2829">
        <v>2824.9999999997999</v>
      </c>
      <c r="D2829">
        <v>2.8249999999997999</v>
      </c>
      <c r="E2829">
        <v>0</v>
      </c>
      <c r="F2829">
        <v>-2588.9899999999998</v>
      </c>
    </row>
    <row r="2830" spans="1:6" x14ac:dyDescent="0.25">
      <c r="A2830">
        <v>322.20999999999998</v>
      </c>
      <c r="B2830">
        <v>44.43</v>
      </c>
      <c r="C2830">
        <v>2825.9999999997999</v>
      </c>
      <c r="D2830">
        <v>2.8259999999997998</v>
      </c>
      <c r="E2830">
        <v>0</v>
      </c>
      <c r="F2830">
        <v>-2571.0100000000002</v>
      </c>
    </row>
    <row r="2831" spans="1:6" x14ac:dyDescent="0.25">
      <c r="A2831">
        <v>322.29000000000002</v>
      </c>
      <c r="B2831">
        <v>44.17</v>
      </c>
      <c r="C2831">
        <v>2826.9999999997995</v>
      </c>
      <c r="D2831">
        <v>2.8269999999997997</v>
      </c>
      <c r="E2831">
        <v>0</v>
      </c>
      <c r="F2831">
        <v>-2552.9899999999998</v>
      </c>
    </row>
    <row r="2832" spans="1:6" x14ac:dyDescent="0.25">
      <c r="A2832">
        <v>322.38</v>
      </c>
      <c r="B2832">
        <v>43.91</v>
      </c>
      <c r="C2832">
        <v>2827.9999999997995</v>
      </c>
      <c r="D2832">
        <v>2.8279999999997996</v>
      </c>
      <c r="E2832">
        <v>0</v>
      </c>
      <c r="F2832">
        <v>-2534.9299999999998</v>
      </c>
    </row>
    <row r="2833" spans="1:6" x14ac:dyDescent="0.25">
      <c r="A2833">
        <v>322.45999999999998</v>
      </c>
      <c r="B2833">
        <v>43.65</v>
      </c>
      <c r="C2833">
        <v>2828.9999999997995</v>
      </c>
      <c r="D2833">
        <v>2.8289999999997995</v>
      </c>
      <c r="E2833">
        <v>0</v>
      </c>
      <c r="F2833">
        <v>-2516.84</v>
      </c>
    </row>
    <row r="2834" spans="1:6" x14ac:dyDescent="0.25">
      <c r="A2834">
        <v>322.54000000000002</v>
      </c>
      <c r="B2834">
        <v>43.38</v>
      </c>
      <c r="C2834">
        <v>2829.9999999997995</v>
      </c>
      <c r="D2834">
        <v>2.8299999999997993</v>
      </c>
      <c r="E2834">
        <v>0</v>
      </c>
      <c r="F2834">
        <v>-2498.71</v>
      </c>
    </row>
    <row r="2835" spans="1:6" x14ac:dyDescent="0.25">
      <c r="A2835">
        <v>322.63</v>
      </c>
      <c r="B2835">
        <v>43.11</v>
      </c>
      <c r="C2835">
        <v>2830.9999999997995</v>
      </c>
      <c r="D2835">
        <v>2.8309999999997992</v>
      </c>
      <c r="E2835">
        <v>0</v>
      </c>
      <c r="F2835">
        <v>-2480.54</v>
      </c>
    </row>
    <row r="2836" spans="1:6" x14ac:dyDescent="0.25">
      <c r="A2836">
        <v>322.70999999999998</v>
      </c>
      <c r="B2836">
        <v>42.84</v>
      </c>
      <c r="C2836">
        <v>2831.999999999799</v>
      </c>
      <c r="D2836">
        <v>2.8319999999997991</v>
      </c>
      <c r="E2836">
        <v>0</v>
      </c>
      <c r="F2836">
        <v>-2462.33</v>
      </c>
    </row>
    <row r="2837" spans="1:6" x14ac:dyDescent="0.25">
      <c r="A2837">
        <v>322.8</v>
      </c>
      <c r="B2837">
        <v>42.57</v>
      </c>
      <c r="C2837">
        <v>2832.999999999799</v>
      </c>
      <c r="D2837">
        <v>2.832999999999799</v>
      </c>
      <c r="E2837">
        <v>0</v>
      </c>
      <c r="F2837">
        <v>-2444.08</v>
      </c>
    </row>
    <row r="2838" spans="1:6" x14ac:dyDescent="0.25">
      <c r="A2838">
        <v>322.88</v>
      </c>
      <c r="B2838">
        <v>42.3</v>
      </c>
      <c r="C2838">
        <v>2833.999999999799</v>
      </c>
      <c r="D2838">
        <v>2.8339999999997989</v>
      </c>
      <c r="E2838">
        <v>0</v>
      </c>
      <c r="F2838">
        <v>-2425.7800000000002</v>
      </c>
    </row>
    <row r="2839" spans="1:6" x14ac:dyDescent="0.25">
      <c r="A2839">
        <v>322.97000000000003</v>
      </c>
      <c r="B2839">
        <v>42.03</v>
      </c>
      <c r="C2839">
        <v>2834.999999999799</v>
      </c>
      <c r="D2839">
        <v>2.8349999999997988</v>
      </c>
      <c r="E2839">
        <v>0</v>
      </c>
      <c r="F2839">
        <v>-2407.44</v>
      </c>
    </row>
    <row r="2840" spans="1:6" x14ac:dyDescent="0.25">
      <c r="A2840">
        <v>323.05</v>
      </c>
      <c r="B2840">
        <v>41.75</v>
      </c>
      <c r="C2840">
        <v>2835.9999999997985</v>
      </c>
      <c r="D2840">
        <v>2.8359999999997987</v>
      </c>
      <c r="E2840">
        <v>0</v>
      </c>
      <c r="F2840">
        <v>-2389.0500000000002</v>
      </c>
    </row>
    <row r="2841" spans="1:6" x14ac:dyDescent="0.25">
      <c r="A2841">
        <v>323.14</v>
      </c>
      <c r="B2841">
        <v>41.47</v>
      </c>
      <c r="C2841">
        <v>2836.9999999997985</v>
      </c>
      <c r="D2841">
        <v>2.8369999999997986</v>
      </c>
      <c r="E2841">
        <v>0</v>
      </c>
      <c r="F2841">
        <v>-2370.61</v>
      </c>
    </row>
    <row r="2842" spans="1:6" x14ac:dyDescent="0.25">
      <c r="A2842">
        <v>323.23</v>
      </c>
      <c r="B2842">
        <v>41.19</v>
      </c>
      <c r="C2842">
        <v>2837.9999999997985</v>
      </c>
      <c r="D2842">
        <v>2.8379999999997985</v>
      </c>
      <c r="E2842">
        <v>0</v>
      </c>
      <c r="F2842">
        <v>-2352.12</v>
      </c>
    </row>
    <row r="2843" spans="1:6" x14ac:dyDescent="0.25">
      <c r="A2843">
        <v>323.32</v>
      </c>
      <c r="B2843">
        <v>40.909999999999997</v>
      </c>
      <c r="C2843">
        <v>2838.9999999997985</v>
      </c>
      <c r="D2843">
        <v>2.8389999999997984</v>
      </c>
      <c r="E2843">
        <v>0</v>
      </c>
      <c r="F2843">
        <v>-2333.5700000000002</v>
      </c>
    </row>
    <row r="2844" spans="1:6" x14ac:dyDescent="0.25">
      <c r="A2844">
        <v>323.41000000000003</v>
      </c>
      <c r="B2844">
        <v>40.630000000000003</v>
      </c>
      <c r="C2844">
        <v>2839.9999999997981</v>
      </c>
      <c r="D2844">
        <v>2.8399999999997982</v>
      </c>
      <c r="E2844">
        <v>0</v>
      </c>
      <c r="F2844">
        <v>-2314.9699999999998</v>
      </c>
    </row>
    <row r="2845" spans="1:6" x14ac:dyDescent="0.25">
      <c r="A2845">
        <v>323.49</v>
      </c>
      <c r="B2845">
        <v>40.340000000000003</v>
      </c>
      <c r="C2845">
        <v>2840.9999999997981</v>
      </c>
      <c r="D2845">
        <v>2.8409999999997981</v>
      </c>
      <c r="E2845">
        <v>0</v>
      </c>
      <c r="F2845">
        <v>-2296.31</v>
      </c>
    </row>
    <row r="2846" spans="1:6" x14ac:dyDescent="0.25">
      <c r="A2846">
        <v>323.58999999999997</v>
      </c>
      <c r="B2846">
        <v>40.06</v>
      </c>
      <c r="C2846">
        <v>2841.9999999997981</v>
      </c>
      <c r="D2846">
        <v>2.841999999999798</v>
      </c>
      <c r="E2846">
        <v>0</v>
      </c>
      <c r="F2846">
        <v>-2277.59</v>
      </c>
    </row>
    <row r="2847" spans="1:6" x14ac:dyDescent="0.25">
      <c r="A2847">
        <v>323.68</v>
      </c>
      <c r="B2847">
        <v>39.770000000000003</v>
      </c>
      <c r="C2847">
        <v>2842.9999999997981</v>
      </c>
      <c r="D2847">
        <v>2.8429999999997979</v>
      </c>
      <c r="E2847">
        <v>0</v>
      </c>
      <c r="F2847">
        <v>-2258.81</v>
      </c>
    </row>
    <row r="2848" spans="1:6" x14ac:dyDescent="0.25">
      <c r="A2848">
        <v>323.77</v>
      </c>
      <c r="B2848">
        <v>39.479999999999997</v>
      </c>
      <c r="C2848">
        <v>2843.9999999997976</v>
      </c>
      <c r="D2848">
        <v>2.8439999999997978</v>
      </c>
      <c r="E2848">
        <v>0</v>
      </c>
      <c r="F2848">
        <v>-2239.9699999999998</v>
      </c>
    </row>
    <row r="2849" spans="1:6" x14ac:dyDescent="0.25">
      <c r="A2849">
        <v>323.86</v>
      </c>
      <c r="B2849">
        <v>39.18</v>
      </c>
      <c r="C2849">
        <v>2844.9999999997976</v>
      </c>
      <c r="D2849">
        <v>2.8449999999997977</v>
      </c>
      <c r="E2849">
        <v>0</v>
      </c>
      <c r="F2849">
        <v>-2221.06</v>
      </c>
    </row>
    <row r="2850" spans="1:6" x14ac:dyDescent="0.25">
      <c r="A2850">
        <v>323.95</v>
      </c>
      <c r="B2850">
        <v>38.89</v>
      </c>
      <c r="C2850">
        <v>2845.9999999997976</v>
      </c>
      <c r="D2850">
        <v>2.8459999999997976</v>
      </c>
      <c r="E2850">
        <v>0</v>
      </c>
      <c r="F2850">
        <v>-2202.0700000000002</v>
      </c>
    </row>
    <row r="2851" spans="1:6" x14ac:dyDescent="0.25">
      <c r="A2851">
        <v>324.05</v>
      </c>
      <c r="B2851">
        <v>38.590000000000003</v>
      </c>
      <c r="C2851">
        <v>2846.9999999997976</v>
      </c>
      <c r="D2851">
        <v>2.8469999999997975</v>
      </c>
      <c r="E2851">
        <v>0</v>
      </c>
      <c r="F2851">
        <v>-2183</v>
      </c>
    </row>
    <row r="2852" spans="1:6" x14ac:dyDescent="0.25">
      <c r="A2852">
        <v>324.14</v>
      </c>
      <c r="B2852">
        <v>38.29</v>
      </c>
      <c r="C2852">
        <v>2847.9999999997972</v>
      </c>
      <c r="D2852">
        <v>2.8479999999997974</v>
      </c>
      <c r="E2852">
        <v>0</v>
      </c>
      <c r="F2852">
        <v>-2163.52</v>
      </c>
    </row>
    <row r="2853" spans="1:6" x14ac:dyDescent="0.25">
      <c r="A2853">
        <v>324.24</v>
      </c>
      <c r="B2853">
        <v>37.979999999999997</v>
      </c>
      <c r="C2853">
        <v>2848.9999999997972</v>
      </c>
      <c r="D2853">
        <v>2.8489999999997973</v>
      </c>
      <c r="E2853">
        <v>0</v>
      </c>
      <c r="F2853">
        <v>-2143.96</v>
      </c>
    </row>
    <row r="2854" spans="1:6" x14ac:dyDescent="0.25">
      <c r="A2854">
        <v>324.33</v>
      </c>
      <c r="B2854">
        <v>37.68</v>
      </c>
      <c r="C2854">
        <v>2849.9999999997972</v>
      </c>
      <c r="D2854">
        <v>2.8499999999997971</v>
      </c>
      <c r="E2854">
        <v>0</v>
      </c>
      <c r="F2854">
        <v>-2124.33</v>
      </c>
    </row>
    <row r="2855" spans="1:6" x14ac:dyDescent="0.25">
      <c r="A2855">
        <v>324.43</v>
      </c>
      <c r="B2855">
        <v>37.369999999999997</v>
      </c>
      <c r="C2855">
        <v>2850.9999999997972</v>
      </c>
      <c r="D2855">
        <v>2.850999999999797</v>
      </c>
      <c r="E2855">
        <v>0</v>
      </c>
      <c r="F2855">
        <v>-2104.62</v>
      </c>
    </row>
    <row r="2856" spans="1:6" x14ac:dyDescent="0.25">
      <c r="A2856">
        <v>324.52999999999997</v>
      </c>
      <c r="B2856">
        <v>37.06</v>
      </c>
      <c r="C2856">
        <v>2851.9999999997967</v>
      </c>
      <c r="D2856">
        <v>2.8519999999997969</v>
      </c>
      <c r="E2856">
        <v>0</v>
      </c>
      <c r="F2856">
        <v>-2084.83</v>
      </c>
    </row>
    <row r="2857" spans="1:6" x14ac:dyDescent="0.25">
      <c r="A2857">
        <v>324.62</v>
      </c>
      <c r="B2857">
        <v>36.75</v>
      </c>
      <c r="C2857">
        <v>2852.9999999997967</v>
      </c>
      <c r="D2857">
        <v>2.8529999999997968</v>
      </c>
      <c r="E2857">
        <v>0</v>
      </c>
      <c r="F2857">
        <v>-2064.9499999999998</v>
      </c>
    </row>
    <row r="2858" spans="1:6" x14ac:dyDescent="0.25">
      <c r="A2858">
        <v>324.72000000000003</v>
      </c>
      <c r="B2858">
        <v>36.43</v>
      </c>
      <c r="C2858">
        <v>2853.9999999997967</v>
      </c>
      <c r="D2858">
        <v>2.8539999999997967</v>
      </c>
      <c r="E2858">
        <v>0</v>
      </c>
      <c r="F2858">
        <v>-2044.98</v>
      </c>
    </row>
    <row r="2859" spans="1:6" x14ac:dyDescent="0.25">
      <c r="A2859">
        <v>324.82</v>
      </c>
      <c r="B2859">
        <v>36.11</v>
      </c>
      <c r="C2859">
        <v>2854.9999999997967</v>
      </c>
      <c r="D2859">
        <v>2.8549999999997966</v>
      </c>
      <c r="E2859">
        <v>0</v>
      </c>
      <c r="F2859">
        <v>-2024.92</v>
      </c>
    </row>
    <row r="2860" spans="1:6" x14ac:dyDescent="0.25">
      <c r="A2860">
        <v>324.92</v>
      </c>
      <c r="B2860">
        <v>35.79</v>
      </c>
      <c r="C2860">
        <v>2855.9999999997963</v>
      </c>
      <c r="D2860">
        <v>2.8559999999997965</v>
      </c>
      <c r="E2860">
        <v>0</v>
      </c>
      <c r="F2860">
        <v>-2004.77</v>
      </c>
    </row>
    <row r="2861" spans="1:6" x14ac:dyDescent="0.25">
      <c r="A2861">
        <v>325.02999999999997</v>
      </c>
      <c r="B2861">
        <v>35.47</v>
      </c>
      <c r="C2861">
        <v>2856.9999999997963</v>
      </c>
      <c r="D2861">
        <v>2.8569999999997964</v>
      </c>
      <c r="E2861">
        <v>0</v>
      </c>
      <c r="F2861">
        <v>-1984.51</v>
      </c>
    </row>
    <row r="2862" spans="1:6" x14ac:dyDescent="0.25">
      <c r="A2862">
        <v>325.13</v>
      </c>
      <c r="B2862">
        <v>35.14</v>
      </c>
      <c r="C2862">
        <v>2857.9999999997963</v>
      </c>
      <c r="D2862">
        <v>2.8579999999997963</v>
      </c>
      <c r="E2862">
        <v>0</v>
      </c>
      <c r="F2862">
        <v>-1964.15</v>
      </c>
    </row>
    <row r="2863" spans="1:6" x14ac:dyDescent="0.25">
      <c r="A2863">
        <v>325.23</v>
      </c>
      <c r="B2863">
        <v>34.81</v>
      </c>
      <c r="C2863">
        <v>2858.9999999997963</v>
      </c>
      <c r="D2863">
        <v>2.8589999999997961</v>
      </c>
      <c r="E2863">
        <v>0</v>
      </c>
      <c r="F2863">
        <v>-1943.68</v>
      </c>
    </row>
    <row r="2864" spans="1:6" x14ac:dyDescent="0.25">
      <c r="A2864">
        <v>325.33999999999997</v>
      </c>
      <c r="B2864">
        <v>34.479999999999997</v>
      </c>
      <c r="C2864">
        <v>2859.9999999997958</v>
      </c>
      <c r="D2864">
        <v>2.859999999999796</v>
      </c>
      <c r="E2864">
        <v>0</v>
      </c>
      <c r="F2864">
        <v>-1923.09</v>
      </c>
    </row>
    <row r="2865" spans="1:6" x14ac:dyDescent="0.25">
      <c r="A2865">
        <v>325.44</v>
      </c>
      <c r="B2865">
        <v>34.14</v>
      </c>
      <c r="C2865">
        <v>2860.9999999997958</v>
      </c>
      <c r="D2865">
        <v>2.8609999999997959</v>
      </c>
      <c r="E2865">
        <v>0</v>
      </c>
      <c r="F2865">
        <v>-1902.39</v>
      </c>
    </row>
    <row r="2866" spans="1:6" x14ac:dyDescent="0.25">
      <c r="A2866">
        <v>325.55</v>
      </c>
      <c r="B2866">
        <v>33.799999999999997</v>
      </c>
      <c r="C2866">
        <v>2861.9999999997958</v>
      </c>
      <c r="D2866">
        <v>2.8619999999997958</v>
      </c>
      <c r="E2866">
        <v>0</v>
      </c>
      <c r="F2866">
        <v>-1881.56</v>
      </c>
    </row>
    <row r="2867" spans="1:6" x14ac:dyDescent="0.25">
      <c r="A2867">
        <v>325.66000000000003</v>
      </c>
      <c r="B2867">
        <v>33.46</v>
      </c>
      <c r="C2867">
        <v>2862.9999999997958</v>
      </c>
      <c r="D2867">
        <v>2.8629999999997957</v>
      </c>
      <c r="E2867">
        <v>0</v>
      </c>
      <c r="F2867">
        <v>-1860.6</v>
      </c>
    </row>
    <row r="2868" spans="1:6" x14ac:dyDescent="0.25">
      <c r="A2868">
        <v>325.77</v>
      </c>
      <c r="B2868">
        <v>33.11</v>
      </c>
      <c r="C2868">
        <v>2863.9999999997958</v>
      </c>
      <c r="D2868">
        <v>2.8639999999997956</v>
      </c>
      <c r="E2868">
        <v>0</v>
      </c>
      <c r="F2868">
        <v>-1839.51</v>
      </c>
    </row>
    <row r="2869" spans="1:6" x14ac:dyDescent="0.25">
      <c r="A2869">
        <v>325.88</v>
      </c>
      <c r="B2869">
        <v>32.76</v>
      </c>
      <c r="C2869">
        <v>2864.9999999997954</v>
      </c>
      <c r="D2869">
        <v>2.8649999999997955</v>
      </c>
      <c r="E2869">
        <v>0</v>
      </c>
      <c r="F2869">
        <v>-1818.28</v>
      </c>
    </row>
    <row r="2870" spans="1:6" x14ac:dyDescent="0.25">
      <c r="A2870">
        <v>325.99</v>
      </c>
      <c r="B2870">
        <v>32.4</v>
      </c>
      <c r="C2870">
        <v>2865.9999999997954</v>
      </c>
      <c r="D2870">
        <v>2.8659999999997954</v>
      </c>
      <c r="E2870">
        <v>0</v>
      </c>
      <c r="F2870">
        <v>-1796.64</v>
      </c>
    </row>
    <row r="2871" spans="1:6" x14ac:dyDescent="0.25">
      <c r="A2871">
        <v>326.10000000000002</v>
      </c>
      <c r="B2871">
        <v>32.049999999999997</v>
      </c>
      <c r="C2871">
        <v>2866.9999999997954</v>
      </c>
      <c r="D2871">
        <v>2.8669999999997953</v>
      </c>
      <c r="E2871">
        <v>0</v>
      </c>
      <c r="F2871">
        <v>-1774.71</v>
      </c>
    </row>
    <row r="2872" spans="1:6" x14ac:dyDescent="0.25">
      <c r="A2872">
        <v>326.22000000000003</v>
      </c>
      <c r="B2872">
        <v>31.68</v>
      </c>
      <c r="C2872">
        <v>2867.9999999997954</v>
      </c>
      <c r="D2872">
        <v>2.8679999999997952</v>
      </c>
      <c r="E2872">
        <v>0</v>
      </c>
      <c r="F2872">
        <v>-1752.63</v>
      </c>
    </row>
    <row r="2873" spans="1:6" x14ac:dyDescent="0.25">
      <c r="A2873">
        <v>326.33</v>
      </c>
      <c r="B2873">
        <v>31.32</v>
      </c>
      <c r="C2873">
        <v>2868.9999999997949</v>
      </c>
      <c r="D2873">
        <v>2.868999999999795</v>
      </c>
      <c r="E2873">
        <v>0</v>
      </c>
      <c r="F2873">
        <v>-1730.38</v>
      </c>
    </row>
    <row r="2874" spans="1:6" x14ac:dyDescent="0.25">
      <c r="A2874">
        <v>326.45</v>
      </c>
      <c r="B2874">
        <v>30.95</v>
      </c>
      <c r="C2874">
        <v>2869.9999999997949</v>
      </c>
      <c r="D2874">
        <v>2.8699999999997949</v>
      </c>
      <c r="E2874">
        <v>0</v>
      </c>
      <c r="F2874">
        <v>-1707.97</v>
      </c>
    </row>
    <row r="2875" spans="1:6" x14ac:dyDescent="0.25">
      <c r="A2875">
        <v>326.57</v>
      </c>
      <c r="B2875">
        <v>30.57</v>
      </c>
      <c r="C2875">
        <v>2870.9999999997949</v>
      </c>
      <c r="D2875">
        <v>2.8709999999997948</v>
      </c>
      <c r="E2875">
        <v>0</v>
      </c>
      <c r="F2875">
        <v>-1685.38</v>
      </c>
    </row>
    <row r="2876" spans="1:6" x14ac:dyDescent="0.25">
      <c r="A2876">
        <v>326.69</v>
      </c>
      <c r="B2876">
        <v>30.19</v>
      </c>
      <c r="C2876">
        <v>2871.9999999997949</v>
      </c>
      <c r="D2876">
        <v>2.8719999999997947</v>
      </c>
      <c r="E2876">
        <v>0</v>
      </c>
      <c r="F2876">
        <v>-1662.61</v>
      </c>
    </row>
    <row r="2877" spans="1:6" x14ac:dyDescent="0.25">
      <c r="A2877">
        <v>326.81</v>
      </c>
      <c r="B2877">
        <v>29.81</v>
      </c>
      <c r="C2877">
        <v>2872.9999999997945</v>
      </c>
      <c r="D2877">
        <v>2.8729999999997946</v>
      </c>
      <c r="E2877">
        <v>0</v>
      </c>
      <c r="F2877">
        <v>-1639.64</v>
      </c>
    </row>
    <row r="2878" spans="1:6" x14ac:dyDescent="0.25">
      <c r="A2878">
        <v>326.93</v>
      </c>
      <c r="B2878">
        <v>29.42</v>
      </c>
      <c r="C2878">
        <v>2873.9999999997945</v>
      </c>
      <c r="D2878">
        <v>2.8739999999997945</v>
      </c>
      <c r="E2878">
        <v>0</v>
      </c>
      <c r="F2878">
        <v>-1616.46</v>
      </c>
    </row>
    <row r="2879" spans="1:6" x14ac:dyDescent="0.25">
      <c r="A2879">
        <v>327.06</v>
      </c>
      <c r="B2879">
        <v>29.02</v>
      </c>
      <c r="C2879">
        <v>2874.9999999997945</v>
      </c>
      <c r="D2879">
        <v>2.8749999999997944</v>
      </c>
      <c r="E2879">
        <v>0</v>
      </c>
      <c r="F2879">
        <v>-1592.95</v>
      </c>
    </row>
    <row r="2880" spans="1:6" x14ac:dyDescent="0.25">
      <c r="A2880">
        <v>327.19</v>
      </c>
      <c r="B2880">
        <v>28.62</v>
      </c>
      <c r="C2880">
        <v>2875.9999999997945</v>
      </c>
      <c r="D2880">
        <v>2.8759999999997943</v>
      </c>
      <c r="E2880">
        <v>0</v>
      </c>
      <c r="F2880">
        <v>-1563.45</v>
      </c>
    </row>
    <row r="2881" spans="1:6" x14ac:dyDescent="0.25">
      <c r="A2881">
        <v>327.31</v>
      </c>
      <c r="B2881">
        <v>28.21</v>
      </c>
      <c r="C2881">
        <v>2876.999999999794</v>
      </c>
      <c r="D2881">
        <v>2.8769999999997942</v>
      </c>
      <c r="E2881">
        <v>0</v>
      </c>
      <c r="F2881">
        <v>-1533.7</v>
      </c>
    </row>
    <row r="2882" spans="1:6" x14ac:dyDescent="0.25">
      <c r="A2882">
        <v>327.45</v>
      </c>
      <c r="B2882">
        <v>27.8</v>
      </c>
      <c r="C2882">
        <v>2877.999999999794</v>
      </c>
      <c r="D2882">
        <v>2.8779999999997941</v>
      </c>
      <c r="E2882">
        <v>0</v>
      </c>
      <c r="F2882">
        <v>-1503.67</v>
      </c>
    </row>
    <row r="2883" spans="1:6" x14ac:dyDescent="0.25">
      <c r="A2883">
        <v>327.58</v>
      </c>
      <c r="B2883">
        <v>27.38</v>
      </c>
      <c r="C2883">
        <v>2878.999999999794</v>
      </c>
      <c r="D2883">
        <v>2.8789999999997939</v>
      </c>
      <c r="E2883">
        <v>0</v>
      </c>
      <c r="F2883">
        <v>-1473.36</v>
      </c>
    </row>
    <row r="2884" spans="1:6" x14ac:dyDescent="0.25">
      <c r="A2884">
        <v>327.71</v>
      </c>
      <c r="B2884">
        <v>26.96</v>
      </c>
      <c r="C2884">
        <v>2879.999999999794</v>
      </c>
      <c r="D2884">
        <v>2.8799999999997938</v>
      </c>
      <c r="E2884">
        <v>0</v>
      </c>
      <c r="F2884">
        <v>-1442.77</v>
      </c>
    </row>
    <row r="2885" spans="1:6" x14ac:dyDescent="0.25">
      <c r="A2885">
        <v>327.85</v>
      </c>
      <c r="B2885">
        <v>26.53</v>
      </c>
      <c r="C2885">
        <v>2880.9999999997935</v>
      </c>
      <c r="D2885">
        <v>2.8809999999997937</v>
      </c>
      <c r="E2885">
        <v>0</v>
      </c>
      <c r="F2885">
        <v>-1411.87</v>
      </c>
    </row>
    <row r="2886" spans="1:6" x14ac:dyDescent="0.25">
      <c r="A2886">
        <v>327.99</v>
      </c>
      <c r="B2886">
        <v>26.09</v>
      </c>
      <c r="C2886">
        <v>2881.9999999997935</v>
      </c>
      <c r="D2886">
        <v>2.8819999999997936</v>
      </c>
      <c r="E2886">
        <v>0</v>
      </c>
      <c r="F2886">
        <v>-1380.67</v>
      </c>
    </row>
    <row r="2887" spans="1:6" x14ac:dyDescent="0.25">
      <c r="A2887">
        <v>328.13</v>
      </c>
      <c r="B2887">
        <v>25.64</v>
      </c>
      <c r="C2887">
        <v>2882.9999999997935</v>
      </c>
      <c r="D2887">
        <v>2.8829999999997935</v>
      </c>
      <c r="E2887">
        <v>0</v>
      </c>
      <c r="F2887">
        <v>-1349.13</v>
      </c>
    </row>
    <row r="2888" spans="1:6" x14ac:dyDescent="0.25">
      <c r="A2888">
        <v>328.27</v>
      </c>
      <c r="B2888">
        <v>25.19</v>
      </c>
      <c r="C2888">
        <v>2883.9999999997935</v>
      </c>
      <c r="D2888">
        <v>2.8839999999997934</v>
      </c>
      <c r="E2888">
        <v>0</v>
      </c>
      <c r="F2888">
        <v>-1317.27</v>
      </c>
    </row>
    <row r="2889" spans="1:6" x14ac:dyDescent="0.25">
      <c r="A2889">
        <v>328.42</v>
      </c>
      <c r="B2889">
        <v>24.72</v>
      </c>
      <c r="C2889">
        <v>2884.9999999997931</v>
      </c>
      <c r="D2889">
        <v>2.8849999999997933</v>
      </c>
      <c r="E2889">
        <v>0</v>
      </c>
      <c r="F2889">
        <v>-1285.05</v>
      </c>
    </row>
    <row r="2890" spans="1:6" x14ac:dyDescent="0.25">
      <c r="A2890">
        <v>328.57</v>
      </c>
      <c r="B2890">
        <v>24.25</v>
      </c>
      <c r="C2890">
        <v>2885.9999999997931</v>
      </c>
      <c r="D2890">
        <v>2.8859999999997932</v>
      </c>
      <c r="E2890">
        <v>0</v>
      </c>
      <c r="F2890">
        <v>-1252.46</v>
      </c>
    </row>
    <row r="2891" spans="1:6" x14ac:dyDescent="0.25">
      <c r="A2891">
        <v>328.72</v>
      </c>
      <c r="B2891">
        <v>23.77</v>
      </c>
      <c r="C2891">
        <v>2886.9999999997931</v>
      </c>
      <c r="D2891">
        <v>2.8869999999997931</v>
      </c>
      <c r="E2891">
        <v>0</v>
      </c>
      <c r="F2891">
        <v>-1219.48</v>
      </c>
    </row>
    <row r="2892" spans="1:6" x14ac:dyDescent="0.25">
      <c r="A2892">
        <v>328.88</v>
      </c>
      <c r="B2892">
        <v>23.28</v>
      </c>
      <c r="C2892">
        <v>2887.9999999997931</v>
      </c>
      <c r="D2892">
        <v>2.887999999999793</v>
      </c>
      <c r="E2892">
        <v>0</v>
      </c>
      <c r="F2892">
        <v>-1186.0999999999999</v>
      </c>
    </row>
    <row r="2893" spans="1:6" x14ac:dyDescent="0.25">
      <c r="A2893">
        <v>329.04</v>
      </c>
      <c r="B2893">
        <v>22.78</v>
      </c>
      <c r="C2893">
        <v>2888.9999999997926</v>
      </c>
      <c r="D2893">
        <v>2.8889999999997928</v>
      </c>
      <c r="E2893">
        <v>0</v>
      </c>
      <c r="F2893">
        <v>-1152.29</v>
      </c>
    </row>
    <row r="2894" spans="1:6" x14ac:dyDescent="0.25">
      <c r="A2894">
        <v>329.2</v>
      </c>
      <c r="B2894">
        <v>22.27</v>
      </c>
      <c r="C2894">
        <v>2889.9999999997926</v>
      </c>
      <c r="D2894">
        <v>2.8899999999997927</v>
      </c>
      <c r="E2894">
        <v>0</v>
      </c>
      <c r="F2894">
        <v>-1118.03</v>
      </c>
    </row>
    <row r="2895" spans="1:6" x14ac:dyDescent="0.25">
      <c r="A2895">
        <v>329.37</v>
      </c>
      <c r="B2895">
        <v>21.74</v>
      </c>
      <c r="C2895">
        <v>2890.9999999997926</v>
      </c>
      <c r="D2895">
        <v>2.8909999999997926</v>
      </c>
      <c r="E2895">
        <v>0</v>
      </c>
      <c r="F2895">
        <v>-1083.29</v>
      </c>
    </row>
    <row r="2896" spans="1:6" x14ac:dyDescent="0.25">
      <c r="A2896">
        <v>329.54</v>
      </c>
      <c r="B2896">
        <v>21.2</v>
      </c>
      <c r="C2896">
        <v>2891.9999999997926</v>
      </c>
      <c r="D2896">
        <v>2.8919999999997925</v>
      </c>
      <c r="E2896">
        <v>0</v>
      </c>
      <c r="F2896">
        <v>-1048.05</v>
      </c>
    </row>
    <row r="2897" spans="1:6" x14ac:dyDescent="0.25">
      <c r="A2897">
        <v>329.72</v>
      </c>
      <c r="B2897">
        <v>20.65</v>
      </c>
      <c r="C2897">
        <v>2892.9999999997922</v>
      </c>
      <c r="D2897">
        <v>2.8929999999997924</v>
      </c>
      <c r="E2897">
        <v>0</v>
      </c>
      <c r="F2897">
        <v>-1012.26</v>
      </c>
    </row>
    <row r="2898" spans="1:6" x14ac:dyDescent="0.25">
      <c r="A2898">
        <v>329.9</v>
      </c>
      <c r="B2898">
        <v>20.09</v>
      </c>
      <c r="C2898">
        <v>2893.9999999997922</v>
      </c>
      <c r="D2898">
        <v>2.8939999999997923</v>
      </c>
      <c r="E2898">
        <v>0</v>
      </c>
      <c r="F2898">
        <v>-975.87</v>
      </c>
    </row>
    <row r="2899" spans="1:6" x14ac:dyDescent="0.25">
      <c r="A2899">
        <v>330.09</v>
      </c>
      <c r="B2899">
        <v>19.5</v>
      </c>
      <c r="C2899">
        <v>2894.9999999997922</v>
      </c>
      <c r="D2899">
        <v>2.8949999999997922</v>
      </c>
      <c r="E2899">
        <v>0</v>
      </c>
      <c r="F2899">
        <v>-938.83</v>
      </c>
    </row>
    <row r="2900" spans="1:6" x14ac:dyDescent="0.25">
      <c r="A2900">
        <v>330.28</v>
      </c>
      <c r="B2900">
        <v>18.899999999999999</v>
      </c>
      <c r="C2900">
        <v>2895.9999999997922</v>
      </c>
      <c r="D2900">
        <v>2.8959999999997921</v>
      </c>
      <c r="E2900">
        <v>0</v>
      </c>
      <c r="F2900">
        <v>-901.11</v>
      </c>
    </row>
    <row r="2901" spans="1:6" x14ac:dyDescent="0.25">
      <c r="A2901">
        <v>330.48</v>
      </c>
      <c r="B2901">
        <v>18.28</v>
      </c>
      <c r="C2901">
        <v>2896.9999999997922</v>
      </c>
      <c r="D2901">
        <v>2.896999999999792</v>
      </c>
      <c r="E2901">
        <v>0</v>
      </c>
      <c r="F2901">
        <v>-862.66</v>
      </c>
    </row>
    <row r="2902" spans="1:6" x14ac:dyDescent="0.25">
      <c r="A2902">
        <v>330.69</v>
      </c>
      <c r="B2902">
        <v>17.64</v>
      </c>
      <c r="C2902">
        <v>2897.9999999997917</v>
      </c>
      <c r="D2902">
        <v>2.8979999999997919</v>
      </c>
      <c r="E2902">
        <v>0</v>
      </c>
      <c r="F2902">
        <v>-823.41</v>
      </c>
    </row>
    <row r="2903" spans="1:6" x14ac:dyDescent="0.25">
      <c r="A2903">
        <v>330.91</v>
      </c>
      <c r="B2903">
        <v>16.97</v>
      </c>
      <c r="C2903">
        <v>2898.9999999997917</v>
      </c>
      <c r="D2903">
        <v>2.8989999999997917</v>
      </c>
      <c r="E2903">
        <v>0</v>
      </c>
      <c r="F2903">
        <v>-783.28</v>
      </c>
    </row>
    <row r="2904" spans="1:6" x14ac:dyDescent="0.25">
      <c r="A2904">
        <v>331.13</v>
      </c>
      <c r="B2904">
        <v>16.28</v>
      </c>
      <c r="C2904">
        <v>2899.9999999997917</v>
      </c>
      <c r="D2904">
        <v>2.8999999999997916</v>
      </c>
      <c r="E2904">
        <v>0</v>
      </c>
      <c r="F2904">
        <v>-742.18</v>
      </c>
    </row>
    <row r="2905" spans="1:6" x14ac:dyDescent="0.25">
      <c r="A2905">
        <v>331.37</v>
      </c>
      <c r="B2905">
        <v>15.55</v>
      </c>
      <c r="C2905">
        <v>2900.9999999997917</v>
      </c>
      <c r="D2905">
        <v>2.9009999999997915</v>
      </c>
      <c r="E2905">
        <v>0</v>
      </c>
      <c r="F2905">
        <v>-699.98</v>
      </c>
    </row>
    <row r="2906" spans="1:6" x14ac:dyDescent="0.25">
      <c r="A2906">
        <v>331.62</v>
      </c>
      <c r="B2906">
        <v>14.79</v>
      </c>
      <c r="C2906">
        <v>2901.9999999997913</v>
      </c>
      <c r="D2906">
        <v>2.9019999999997914</v>
      </c>
      <c r="E2906">
        <v>0</v>
      </c>
      <c r="F2906">
        <v>-656.54</v>
      </c>
    </row>
    <row r="2907" spans="1:6" x14ac:dyDescent="0.25">
      <c r="A2907">
        <v>331.89</v>
      </c>
      <c r="B2907">
        <v>13.99</v>
      </c>
      <c r="C2907">
        <v>2902.9999999997913</v>
      </c>
      <c r="D2907">
        <v>2.9029999999997913</v>
      </c>
      <c r="E2907">
        <v>0</v>
      </c>
      <c r="F2907">
        <v>-614.38</v>
      </c>
    </row>
    <row r="2908" spans="1:6" x14ac:dyDescent="0.25">
      <c r="A2908">
        <v>332.17</v>
      </c>
      <c r="B2908">
        <v>13.14</v>
      </c>
      <c r="C2908">
        <v>2903.9999999997913</v>
      </c>
      <c r="D2908">
        <v>2.9039999999997912</v>
      </c>
      <c r="E2908">
        <v>0</v>
      </c>
      <c r="F2908">
        <v>-571.77</v>
      </c>
    </row>
    <row r="2909" spans="1:6" x14ac:dyDescent="0.25">
      <c r="A2909">
        <v>332.48</v>
      </c>
      <c r="B2909">
        <v>12.23</v>
      </c>
      <c r="C2909">
        <v>2904.9999999997913</v>
      </c>
      <c r="D2909">
        <v>2.9049999999997911</v>
      </c>
      <c r="E2909">
        <v>0</v>
      </c>
      <c r="F2909">
        <v>-527.02</v>
      </c>
    </row>
    <row r="2910" spans="1:6" x14ac:dyDescent="0.25">
      <c r="A2910">
        <v>332.81</v>
      </c>
      <c r="B2910">
        <v>11.25</v>
      </c>
      <c r="C2910">
        <v>2905.9999999997908</v>
      </c>
      <c r="D2910">
        <v>2.905999999999791</v>
      </c>
      <c r="E2910">
        <v>0</v>
      </c>
      <c r="F2910">
        <v>-479.78</v>
      </c>
    </row>
    <row r="2911" spans="1:6" x14ac:dyDescent="0.25">
      <c r="A2911">
        <v>333.19</v>
      </c>
      <c r="B2911">
        <v>10.17</v>
      </c>
      <c r="C2911">
        <v>2906.9999999997908</v>
      </c>
      <c r="D2911">
        <v>2.9069999999997909</v>
      </c>
      <c r="E2911">
        <v>0</v>
      </c>
      <c r="F2911">
        <v>-429.32</v>
      </c>
    </row>
    <row r="2912" spans="1:6" x14ac:dyDescent="0.25">
      <c r="A2912">
        <v>333.62</v>
      </c>
      <c r="B2912">
        <v>8.9600000000000009</v>
      </c>
      <c r="C2912">
        <v>2907.9999999997908</v>
      </c>
      <c r="D2912">
        <v>2.9079999999997908</v>
      </c>
      <c r="E2912">
        <v>0</v>
      </c>
      <c r="F2912">
        <v>-328.58</v>
      </c>
    </row>
    <row r="2913" spans="1:6" x14ac:dyDescent="0.25">
      <c r="A2913">
        <v>334.13</v>
      </c>
      <c r="B2913">
        <v>7.72</v>
      </c>
      <c r="C2913">
        <v>2908.9999999997908</v>
      </c>
      <c r="D2913">
        <v>2.9089999999997906</v>
      </c>
      <c r="E2913">
        <v>0</v>
      </c>
      <c r="F2913">
        <v>-230.24</v>
      </c>
    </row>
    <row r="2914" spans="1:6" x14ac:dyDescent="0.25">
      <c r="A2914">
        <v>334.75</v>
      </c>
      <c r="B2914">
        <v>6.46</v>
      </c>
      <c r="C2914">
        <v>2909.9999999997904</v>
      </c>
      <c r="D2914">
        <v>2.9099999999997905</v>
      </c>
      <c r="E2914">
        <v>0</v>
      </c>
      <c r="F2914">
        <v>-147.41</v>
      </c>
    </row>
    <row r="2915" spans="1:6" x14ac:dyDescent="0.25">
      <c r="A2915">
        <v>335.55</v>
      </c>
      <c r="B2915">
        <v>5.18</v>
      </c>
      <c r="C2915">
        <v>2910.9999999997904</v>
      </c>
      <c r="D2915">
        <v>2.9109999999997904</v>
      </c>
      <c r="E2915">
        <v>0</v>
      </c>
      <c r="F2915">
        <v>-79.14</v>
      </c>
    </row>
    <row r="2916" spans="1:6" x14ac:dyDescent="0.25">
      <c r="A2916">
        <v>336.69</v>
      </c>
      <c r="B2916">
        <v>3.85</v>
      </c>
      <c r="C2916">
        <v>2911.9999999997904</v>
      </c>
      <c r="D2916">
        <v>2.9119999999997903</v>
      </c>
      <c r="E2916">
        <v>0</v>
      </c>
      <c r="F2916">
        <v>-24.57</v>
      </c>
    </row>
    <row r="2917" spans="1:6" x14ac:dyDescent="0.25">
      <c r="A2917">
        <v>339.2</v>
      </c>
      <c r="B2917">
        <v>2.42</v>
      </c>
      <c r="C2917">
        <v>2912.9999999997904</v>
      </c>
      <c r="D2917">
        <v>2.9129999999997902</v>
      </c>
      <c r="E2917">
        <v>18.55</v>
      </c>
      <c r="F2917">
        <v>0</v>
      </c>
    </row>
    <row r="2918" spans="1:6" x14ac:dyDescent="0.25">
      <c r="A2918">
        <v>342.06</v>
      </c>
      <c r="B2918">
        <v>0.45</v>
      </c>
      <c r="C2918">
        <v>2913.9999999997899</v>
      </c>
      <c r="D2918">
        <v>2.9139999999997901</v>
      </c>
      <c r="E2918">
        <v>50.88</v>
      </c>
      <c r="F2918">
        <v>0</v>
      </c>
    </row>
    <row r="2919" spans="1:6" x14ac:dyDescent="0.25">
      <c r="A2919">
        <v>372.06</v>
      </c>
      <c r="B2919">
        <v>0</v>
      </c>
      <c r="C2919">
        <v>2913.9999999997899</v>
      </c>
      <c r="D2919">
        <v>2.9139999999997901</v>
      </c>
      <c r="E2919">
        <v>20</v>
      </c>
      <c r="F2919">
        <v>0</v>
      </c>
    </row>
    <row r="2920" spans="1:6" x14ac:dyDescent="0.25">
      <c r="A2920">
        <v>374.33</v>
      </c>
      <c r="B2920">
        <v>0</v>
      </c>
      <c r="C2920">
        <v>2914.9999999997899</v>
      </c>
      <c r="D2920">
        <v>2.91499999999979</v>
      </c>
      <c r="E2920">
        <v>20</v>
      </c>
      <c r="F2920">
        <v>0</v>
      </c>
    </row>
    <row r="2921" spans="1:6" x14ac:dyDescent="0.25">
      <c r="A2921">
        <v>375.27</v>
      </c>
      <c r="B2921">
        <v>3.18</v>
      </c>
      <c r="C2921">
        <v>2915.9999999997899</v>
      </c>
      <c r="D2921">
        <v>2.9159999999997899</v>
      </c>
      <c r="E2921">
        <v>157.94999999999999</v>
      </c>
      <c r="F2921">
        <v>0</v>
      </c>
    </row>
    <row r="2922" spans="1:6" x14ac:dyDescent="0.25">
      <c r="A2922">
        <v>375.99</v>
      </c>
      <c r="B2922">
        <v>4.49</v>
      </c>
      <c r="C2922">
        <v>2916.9999999997899</v>
      </c>
      <c r="D2922">
        <v>2.9169999999997898</v>
      </c>
      <c r="E2922">
        <v>301.95999999999998</v>
      </c>
      <c r="F2922">
        <v>0</v>
      </c>
    </row>
    <row r="2923" spans="1:6" x14ac:dyDescent="0.25">
      <c r="A2923">
        <v>376.6</v>
      </c>
      <c r="B2923">
        <v>5.5</v>
      </c>
      <c r="C2923">
        <v>2917.9999999997895</v>
      </c>
      <c r="D2923">
        <v>2.9179999999997897</v>
      </c>
      <c r="E2923">
        <v>374.16</v>
      </c>
      <c r="F2923">
        <v>0</v>
      </c>
    </row>
    <row r="2924" spans="1:6" x14ac:dyDescent="0.25">
      <c r="A2924">
        <v>377.13</v>
      </c>
      <c r="B2924">
        <v>6.35</v>
      </c>
      <c r="C2924">
        <v>2918.9999999997895</v>
      </c>
      <c r="D2924">
        <v>2.9189999999997895</v>
      </c>
      <c r="E2924">
        <v>430.46</v>
      </c>
      <c r="F2924">
        <v>0</v>
      </c>
    </row>
    <row r="2925" spans="1:6" x14ac:dyDescent="0.25">
      <c r="A2925">
        <v>377.62</v>
      </c>
      <c r="B2925">
        <v>7.1</v>
      </c>
      <c r="C2925">
        <v>2919.9999999997895</v>
      </c>
      <c r="D2925">
        <v>2.9199999999997894</v>
      </c>
      <c r="E2925">
        <v>477.69</v>
      </c>
      <c r="F2925">
        <v>0</v>
      </c>
    </row>
    <row r="2926" spans="1:6" x14ac:dyDescent="0.25">
      <c r="A2926">
        <v>378.06</v>
      </c>
      <c r="B2926">
        <v>7.78</v>
      </c>
      <c r="C2926">
        <v>2920.9999999997895</v>
      </c>
      <c r="D2926">
        <v>2.9209999999997893</v>
      </c>
      <c r="E2926">
        <v>518.79</v>
      </c>
      <c r="F2926">
        <v>0</v>
      </c>
    </row>
    <row r="2927" spans="1:6" x14ac:dyDescent="0.25">
      <c r="A2927">
        <v>378.47</v>
      </c>
      <c r="B2927">
        <v>8.4</v>
      </c>
      <c r="C2927">
        <v>2921.999999999789</v>
      </c>
      <c r="D2927">
        <v>2.9219999999997892</v>
      </c>
      <c r="E2927">
        <v>555.35</v>
      </c>
      <c r="F2927">
        <v>0</v>
      </c>
    </row>
    <row r="2928" spans="1:6" x14ac:dyDescent="0.25">
      <c r="A2928">
        <v>378.86</v>
      </c>
      <c r="B2928">
        <v>8.98</v>
      </c>
      <c r="C2928">
        <v>2922.999999999789</v>
      </c>
      <c r="D2928">
        <v>2.9229999999997891</v>
      </c>
      <c r="E2928">
        <v>588.36</v>
      </c>
      <c r="F2928">
        <v>0</v>
      </c>
    </row>
    <row r="2929" spans="1:6" x14ac:dyDescent="0.25">
      <c r="A2929">
        <v>379.23</v>
      </c>
      <c r="B2929">
        <v>9.5299999999999994</v>
      </c>
      <c r="C2929">
        <v>2923.999999999789</v>
      </c>
      <c r="D2929">
        <v>2.923999999999789</v>
      </c>
      <c r="E2929">
        <v>618.51</v>
      </c>
      <c r="F2929">
        <v>0</v>
      </c>
    </row>
    <row r="2930" spans="1:6" x14ac:dyDescent="0.25">
      <c r="A2930">
        <v>379.58</v>
      </c>
      <c r="B2930">
        <v>10.039999999999999</v>
      </c>
      <c r="C2930">
        <v>2924.999999999789</v>
      </c>
      <c r="D2930">
        <v>2.9249999999997889</v>
      </c>
      <c r="E2930">
        <v>646.25</v>
      </c>
      <c r="F2930">
        <v>0</v>
      </c>
    </row>
    <row r="2931" spans="1:6" x14ac:dyDescent="0.25">
      <c r="A2931">
        <v>379.92</v>
      </c>
      <c r="B2931">
        <v>10.53</v>
      </c>
      <c r="C2931">
        <v>2925.999999999789</v>
      </c>
      <c r="D2931">
        <v>2.9259999999997888</v>
      </c>
      <c r="E2931">
        <v>671.95</v>
      </c>
      <c r="F2931">
        <v>0</v>
      </c>
    </row>
    <row r="2932" spans="1:6" x14ac:dyDescent="0.25">
      <c r="A2932">
        <v>380.24</v>
      </c>
      <c r="B2932">
        <v>11</v>
      </c>
      <c r="C2932">
        <v>2926.9999999997885</v>
      </c>
      <c r="D2932">
        <v>2.9269999999997887</v>
      </c>
      <c r="E2932">
        <v>695.89</v>
      </c>
      <c r="F2932">
        <v>0</v>
      </c>
    </row>
    <row r="2933" spans="1:6" x14ac:dyDescent="0.25">
      <c r="A2933">
        <v>380.55</v>
      </c>
      <c r="B2933">
        <v>11.45</v>
      </c>
      <c r="C2933">
        <v>2927.9999999997885</v>
      </c>
      <c r="D2933">
        <v>2.9279999999997885</v>
      </c>
      <c r="E2933">
        <v>718.28</v>
      </c>
      <c r="F2933">
        <v>0</v>
      </c>
    </row>
    <row r="2934" spans="1:6" x14ac:dyDescent="0.25">
      <c r="A2934">
        <v>380.84</v>
      </c>
      <c r="B2934">
        <v>11.88</v>
      </c>
      <c r="C2934">
        <v>2928.9999999997885</v>
      </c>
      <c r="D2934">
        <v>2.9289999999997884</v>
      </c>
      <c r="E2934">
        <v>739.3</v>
      </c>
      <c r="F2934">
        <v>0</v>
      </c>
    </row>
    <row r="2935" spans="1:6" x14ac:dyDescent="0.25">
      <c r="A2935">
        <v>381.13</v>
      </c>
      <c r="B2935">
        <v>12.3</v>
      </c>
      <c r="C2935">
        <v>2929.9999999997885</v>
      </c>
      <c r="D2935">
        <v>2.9299999999997883</v>
      </c>
      <c r="E2935">
        <v>759.09</v>
      </c>
      <c r="F2935">
        <v>0</v>
      </c>
    </row>
    <row r="2936" spans="1:6" x14ac:dyDescent="0.25">
      <c r="A2936">
        <v>381.41</v>
      </c>
      <c r="B2936">
        <v>12.7</v>
      </c>
      <c r="C2936">
        <v>2930.9999999997881</v>
      </c>
      <c r="D2936">
        <v>2.9309999999997882</v>
      </c>
      <c r="E2936">
        <v>777.78</v>
      </c>
      <c r="F2936">
        <v>0</v>
      </c>
    </row>
    <row r="2937" spans="1:6" x14ac:dyDescent="0.25">
      <c r="A2937">
        <v>381.68</v>
      </c>
      <c r="B2937">
        <v>13.09</v>
      </c>
      <c r="C2937">
        <v>2931.9999999997881</v>
      </c>
      <c r="D2937">
        <v>2.9319999999997881</v>
      </c>
      <c r="E2937">
        <v>795.46</v>
      </c>
      <c r="F2937">
        <v>0</v>
      </c>
    </row>
    <row r="2938" spans="1:6" x14ac:dyDescent="0.25">
      <c r="A2938">
        <v>381.95</v>
      </c>
      <c r="B2938">
        <v>13.47</v>
      </c>
      <c r="C2938">
        <v>2932.9999999997881</v>
      </c>
      <c r="D2938">
        <v>2.932999999999788</v>
      </c>
      <c r="E2938">
        <v>812.23</v>
      </c>
      <c r="F2938">
        <v>0</v>
      </c>
    </row>
    <row r="2939" spans="1:6" x14ac:dyDescent="0.25">
      <c r="A2939">
        <v>382.2</v>
      </c>
      <c r="B2939">
        <v>13.84</v>
      </c>
      <c r="C2939">
        <v>2933.9999999997881</v>
      </c>
      <c r="D2939">
        <v>2.9339999999997879</v>
      </c>
      <c r="E2939">
        <v>828.16</v>
      </c>
      <c r="F2939">
        <v>0</v>
      </c>
    </row>
    <row r="2940" spans="1:6" x14ac:dyDescent="0.25">
      <c r="A2940">
        <v>382.45</v>
      </c>
      <c r="B2940">
        <v>14.2</v>
      </c>
      <c r="C2940">
        <v>2934.9999999997876</v>
      </c>
      <c r="D2940">
        <v>2.9349999999997878</v>
      </c>
      <c r="E2940">
        <v>843.32</v>
      </c>
      <c r="F2940">
        <v>0</v>
      </c>
    </row>
    <row r="2941" spans="1:6" x14ac:dyDescent="0.25">
      <c r="A2941">
        <v>382.7</v>
      </c>
      <c r="B2941">
        <v>14.55</v>
      </c>
      <c r="C2941">
        <v>2935.9999999997876</v>
      </c>
      <c r="D2941">
        <v>2.9359999999997877</v>
      </c>
      <c r="E2941">
        <v>857.99</v>
      </c>
      <c r="F2941">
        <v>0</v>
      </c>
    </row>
    <row r="2942" spans="1:6" x14ac:dyDescent="0.25">
      <c r="A2942">
        <v>382.94</v>
      </c>
      <c r="B2942">
        <v>14.89</v>
      </c>
      <c r="C2942">
        <v>2936.9999999997876</v>
      </c>
      <c r="D2942">
        <v>2.9369999999997876</v>
      </c>
      <c r="E2942">
        <v>873.07</v>
      </c>
      <c r="F2942">
        <v>0</v>
      </c>
    </row>
    <row r="2943" spans="1:6" x14ac:dyDescent="0.25">
      <c r="A2943">
        <v>383.17</v>
      </c>
      <c r="B2943">
        <v>15.22</v>
      </c>
      <c r="C2943">
        <v>2937.9999999997876</v>
      </c>
      <c r="D2943">
        <v>2.9379999999997874</v>
      </c>
      <c r="E2943">
        <v>887.59</v>
      </c>
      <c r="F2943">
        <v>0</v>
      </c>
    </row>
    <row r="2944" spans="1:6" x14ac:dyDescent="0.25">
      <c r="A2944">
        <v>383.4</v>
      </c>
      <c r="B2944">
        <v>15.55</v>
      </c>
      <c r="C2944">
        <v>2938.9999999997872</v>
      </c>
      <c r="D2944">
        <v>2.9389999999997873</v>
      </c>
      <c r="E2944">
        <v>901.59</v>
      </c>
      <c r="F2944">
        <v>0</v>
      </c>
    </row>
    <row r="2945" spans="1:6" x14ac:dyDescent="0.25">
      <c r="A2945">
        <v>383.62</v>
      </c>
      <c r="B2945">
        <v>15.87</v>
      </c>
      <c r="C2945">
        <v>2939.9999999997872</v>
      </c>
      <c r="D2945">
        <v>2.9399999999997872</v>
      </c>
      <c r="E2945">
        <v>915.11</v>
      </c>
      <c r="F2945">
        <v>0</v>
      </c>
    </row>
    <row r="2946" spans="1:6" x14ac:dyDescent="0.25">
      <c r="A2946">
        <v>383.84</v>
      </c>
      <c r="B2946">
        <v>16.18</v>
      </c>
      <c r="C2946">
        <v>2940.9999999997872</v>
      </c>
      <c r="D2946">
        <v>2.9409999999997871</v>
      </c>
      <c r="E2946">
        <v>928.16</v>
      </c>
      <c r="F2946">
        <v>0</v>
      </c>
    </row>
    <row r="2947" spans="1:6" x14ac:dyDescent="0.25">
      <c r="A2947">
        <v>384.06</v>
      </c>
      <c r="B2947">
        <v>16.489999999999998</v>
      </c>
      <c r="C2947">
        <v>2941.9999999997872</v>
      </c>
      <c r="D2947">
        <v>2.941999999999787</v>
      </c>
      <c r="E2947">
        <v>940.78</v>
      </c>
      <c r="F2947">
        <v>0</v>
      </c>
    </row>
    <row r="2948" spans="1:6" x14ac:dyDescent="0.25">
      <c r="A2948">
        <v>384.27</v>
      </c>
      <c r="B2948">
        <v>16.8</v>
      </c>
      <c r="C2948">
        <v>2942.9999999997867</v>
      </c>
      <c r="D2948">
        <v>2.9429999999997869</v>
      </c>
      <c r="E2948">
        <v>953</v>
      </c>
      <c r="F2948">
        <v>0</v>
      </c>
    </row>
    <row r="2949" spans="1:6" x14ac:dyDescent="0.25">
      <c r="A2949">
        <v>384.48</v>
      </c>
      <c r="B2949">
        <v>17.09</v>
      </c>
      <c r="C2949">
        <v>2943.9999999997867</v>
      </c>
      <c r="D2949">
        <v>2.9439999999997868</v>
      </c>
      <c r="E2949">
        <v>964.83</v>
      </c>
      <c r="F2949">
        <v>0</v>
      </c>
    </row>
    <row r="2950" spans="1:6" x14ac:dyDescent="0.25">
      <c r="A2950">
        <v>384.69</v>
      </c>
      <c r="B2950">
        <v>17.38</v>
      </c>
      <c r="C2950">
        <v>2944.9999999997867</v>
      </c>
      <c r="D2950">
        <v>2.9449999999997867</v>
      </c>
      <c r="E2950">
        <v>976.29</v>
      </c>
      <c r="F2950">
        <v>0</v>
      </c>
    </row>
    <row r="2951" spans="1:6" x14ac:dyDescent="0.25">
      <c r="A2951">
        <v>384.89</v>
      </c>
      <c r="B2951">
        <v>17.670000000000002</v>
      </c>
      <c r="C2951">
        <v>2945.9999999997867</v>
      </c>
      <c r="D2951">
        <v>2.9459999999997866</v>
      </c>
      <c r="E2951">
        <v>987.41</v>
      </c>
      <c r="F2951">
        <v>0</v>
      </c>
    </row>
    <row r="2952" spans="1:6" x14ac:dyDescent="0.25">
      <c r="A2952">
        <v>385.09</v>
      </c>
      <c r="B2952">
        <v>17.95</v>
      </c>
      <c r="C2952">
        <v>2946.9999999997863</v>
      </c>
      <c r="D2952">
        <v>2.9469999999997865</v>
      </c>
      <c r="E2952">
        <v>998.21</v>
      </c>
      <c r="F2952">
        <v>0</v>
      </c>
    </row>
    <row r="2953" spans="1:6" x14ac:dyDescent="0.25">
      <c r="A2953">
        <v>385.28</v>
      </c>
      <c r="B2953">
        <v>18.23</v>
      </c>
      <c r="C2953">
        <v>2947.9999999997863</v>
      </c>
      <c r="D2953">
        <v>2.9479999999997863</v>
      </c>
      <c r="E2953">
        <v>1008.92</v>
      </c>
      <c r="F2953">
        <v>0</v>
      </c>
    </row>
    <row r="2954" spans="1:6" x14ac:dyDescent="0.25">
      <c r="A2954">
        <v>385.48</v>
      </c>
      <c r="B2954">
        <v>18.510000000000002</v>
      </c>
      <c r="C2954">
        <v>2948.9999999997863</v>
      </c>
      <c r="D2954">
        <v>2.9489999999997862</v>
      </c>
      <c r="E2954">
        <v>1019.58</v>
      </c>
      <c r="F2954">
        <v>0</v>
      </c>
    </row>
    <row r="2955" spans="1:6" x14ac:dyDescent="0.25">
      <c r="A2955">
        <v>385.67</v>
      </c>
      <c r="B2955">
        <v>18.78</v>
      </c>
      <c r="C2955">
        <v>2949.9999999997863</v>
      </c>
      <c r="D2955">
        <v>2.9499999999997861</v>
      </c>
      <c r="E2955">
        <v>1029.97</v>
      </c>
      <c r="F2955">
        <v>0</v>
      </c>
    </row>
    <row r="2956" spans="1:6" x14ac:dyDescent="0.25">
      <c r="A2956">
        <v>385.86</v>
      </c>
      <c r="B2956">
        <v>19.04</v>
      </c>
      <c r="C2956">
        <v>2950.9999999997858</v>
      </c>
      <c r="D2956">
        <v>2.950999999999786</v>
      </c>
      <c r="E2956">
        <v>1040.0899999999999</v>
      </c>
      <c r="F2956">
        <v>0</v>
      </c>
    </row>
    <row r="2957" spans="1:6" x14ac:dyDescent="0.25">
      <c r="A2957">
        <v>386.04</v>
      </c>
      <c r="B2957">
        <v>19.3</v>
      </c>
      <c r="C2957">
        <v>2951.9999999997858</v>
      </c>
      <c r="D2957">
        <v>2.9519999999997859</v>
      </c>
      <c r="E2957">
        <v>1049.95</v>
      </c>
      <c r="F2957">
        <v>0</v>
      </c>
    </row>
    <row r="2958" spans="1:6" x14ac:dyDescent="0.25">
      <c r="A2958">
        <v>386.22</v>
      </c>
      <c r="B2958">
        <v>19.559999999999999</v>
      </c>
      <c r="C2958">
        <v>2952.9999999997858</v>
      </c>
      <c r="D2958">
        <v>2.9529999999997858</v>
      </c>
      <c r="E2958">
        <v>1059.58</v>
      </c>
      <c r="F2958">
        <v>0</v>
      </c>
    </row>
    <row r="2959" spans="1:6" x14ac:dyDescent="0.25">
      <c r="A2959">
        <v>386.4</v>
      </c>
      <c r="B2959">
        <v>19.82</v>
      </c>
      <c r="C2959">
        <v>2953.9999999997858</v>
      </c>
      <c r="D2959">
        <v>2.9539999999997857</v>
      </c>
      <c r="E2959">
        <v>1068.97</v>
      </c>
      <c r="F2959">
        <v>0</v>
      </c>
    </row>
    <row r="2960" spans="1:6" x14ac:dyDescent="0.25">
      <c r="A2960">
        <v>386.58</v>
      </c>
      <c r="B2960">
        <v>20.07</v>
      </c>
      <c r="C2960">
        <v>2954.9999999997854</v>
      </c>
      <c r="D2960">
        <v>2.9549999999997856</v>
      </c>
      <c r="E2960">
        <v>1078.3699999999999</v>
      </c>
      <c r="F2960">
        <v>0</v>
      </c>
    </row>
    <row r="2961" spans="1:6" x14ac:dyDescent="0.25">
      <c r="A2961">
        <v>386.76</v>
      </c>
      <c r="B2961">
        <v>20.32</v>
      </c>
      <c r="C2961">
        <v>2955.9999999997854</v>
      </c>
      <c r="D2961">
        <v>2.9559999999997855</v>
      </c>
      <c r="E2961">
        <v>1089.3</v>
      </c>
      <c r="F2961">
        <v>0</v>
      </c>
    </row>
    <row r="2962" spans="1:6" x14ac:dyDescent="0.25">
      <c r="A2962">
        <v>386.93</v>
      </c>
      <c r="B2962">
        <v>20.57</v>
      </c>
      <c r="C2962">
        <v>2956.9999999997854</v>
      </c>
      <c r="D2962">
        <v>2.9569999999997854</v>
      </c>
      <c r="E2962">
        <v>1100.05</v>
      </c>
      <c r="F2962">
        <v>0</v>
      </c>
    </row>
    <row r="2963" spans="1:6" x14ac:dyDescent="0.25">
      <c r="A2963">
        <v>387.1</v>
      </c>
      <c r="B2963">
        <v>20.81</v>
      </c>
      <c r="C2963">
        <v>2957.9999999997854</v>
      </c>
      <c r="D2963">
        <v>2.9579999999997852</v>
      </c>
      <c r="E2963">
        <v>1110.6300000000001</v>
      </c>
      <c r="F2963">
        <v>0</v>
      </c>
    </row>
    <row r="2964" spans="1:6" x14ac:dyDescent="0.25">
      <c r="A2964">
        <v>387.27</v>
      </c>
      <c r="B2964">
        <v>21.05</v>
      </c>
      <c r="C2964">
        <v>2958.9999999997854</v>
      </c>
      <c r="D2964">
        <v>2.9589999999997851</v>
      </c>
      <c r="E2964">
        <v>1121.05</v>
      </c>
      <c r="F2964">
        <v>0</v>
      </c>
    </row>
    <row r="2965" spans="1:6" x14ac:dyDescent="0.25">
      <c r="A2965">
        <v>387.44</v>
      </c>
      <c r="B2965">
        <v>21.29</v>
      </c>
      <c r="C2965">
        <v>2959.9999999997849</v>
      </c>
      <c r="D2965">
        <v>2.959999999999785</v>
      </c>
      <c r="E2965">
        <v>1131.32</v>
      </c>
      <c r="F2965">
        <v>0</v>
      </c>
    </row>
    <row r="2966" spans="1:6" x14ac:dyDescent="0.25">
      <c r="A2966">
        <v>387.61</v>
      </c>
      <c r="B2966">
        <v>21.52</v>
      </c>
      <c r="C2966">
        <v>2960.9999999997849</v>
      </c>
      <c r="D2966">
        <v>2.9609999999997849</v>
      </c>
      <c r="E2966">
        <v>1141.43</v>
      </c>
      <c r="F2966">
        <v>0</v>
      </c>
    </row>
    <row r="2967" spans="1:6" x14ac:dyDescent="0.25">
      <c r="A2967">
        <v>387.77</v>
      </c>
      <c r="B2967">
        <v>21.75</v>
      </c>
      <c r="C2967">
        <v>2961.9999999997849</v>
      </c>
      <c r="D2967">
        <v>2.9619999999997848</v>
      </c>
      <c r="E2967">
        <v>1151.4000000000001</v>
      </c>
      <c r="F2967">
        <v>0</v>
      </c>
    </row>
    <row r="2968" spans="1:6" x14ac:dyDescent="0.25">
      <c r="A2968">
        <v>387.94</v>
      </c>
      <c r="B2968">
        <v>21.98</v>
      </c>
      <c r="C2968">
        <v>2962.9999999997849</v>
      </c>
      <c r="D2968">
        <v>2.9629999999997847</v>
      </c>
      <c r="E2968">
        <v>1161.23</v>
      </c>
      <c r="F2968">
        <v>0</v>
      </c>
    </row>
    <row r="2969" spans="1:6" x14ac:dyDescent="0.25">
      <c r="A2969">
        <v>388.1</v>
      </c>
      <c r="B2969">
        <v>22.21</v>
      </c>
      <c r="C2969">
        <v>2963.9999999997844</v>
      </c>
      <c r="D2969">
        <v>2.9639999999997846</v>
      </c>
      <c r="E2969">
        <v>1170.93</v>
      </c>
      <c r="F2969">
        <v>0</v>
      </c>
    </row>
    <row r="2970" spans="1:6" x14ac:dyDescent="0.25">
      <c r="A2970">
        <v>388.26</v>
      </c>
      <c r="B2970">
        <v>22.44</v>
      </c>
      <c r="C2970">
        <v>2964.9999999997844</v>
      </c>
      <c r="D2970">
        <v>2.9649999999997845</v>
      </c>
      <c r="E2970">
        <v>1180.49</v>
      </c>
      <c r="F2970">
        <v>0</v>
      </c>
    </row>
    <row r="2971" spans="1:6" x14ac:dyDescent="0.25">
      <c r="A2971">
        <v>388.42</v>
      </c>
      <c r="B2971">
        <v>22.66</v>
      </c>
      <c r="C2971">
        <v>2965.9999999997844</v>
      </c>
      <c r="D2971">
        <v>2.9659999999997844</v>
      </c>
      <c r="E2971">
        <v>1189.92</v>
      </c>
      <c r="F2971">
        <v>0</v>
      </c>
    </row>
    <row r="2972" spans="1:6" x14ac:dyDescent="0.25">
      <c r="A2972">
        <v>388.57</v>
      </c>
      <c r="B2972">
        <v>22.88</v>
      </c>
      <c r="C2972">
        <v>2966.9999999997844</v>
      </c>
      <c r="D2972">
        <v>2.9669999999997843</v>
      </c>
      <c r="E2972">
        <v>1199.24</v>
      </c>
      <c r="F2972">
        <v>0</v>
      </c>
    </row>
    <row r="2973" spans="1:6" x14ac:dyDescent="0.25">
      <c r="A2973">
        <v>388.73</v>
      </c>
      <c r="B2973">
        <v>23.1</v>
      </c>
      <c r="C2973">
        <v>2967.999999999784</v>
      </c>
      <c r="D2973">
        <v>2.9679999999997841</v>
      </c>
      <c r="E2973">
        <v>1208.43</v>
      </c>
      <c r="F2973">
        <v>0</v>
      </c>
    </row>
    <row r="2974" spans="1:6" x14ac:dyDescent="0.25">
      <c r="A2974">
        <v>388.88</v>
      </c>
      <c r="B2974">
        <v>23.32</v>
      </c>
      <c r="C2974">
        <v>2968.999999999784</v>
      </c>
      <c r="D2974">
        <v>2.968999999999784</v>
      </c>
      <c r="E2974">
        <v>1217.5</v>
      </c>
      <c r="F2974">
        <v>0</v>
      </c>
    </row>
    <row r="2975" spans="1:6" x14ac:dyDescent="0.25">
      <c r="A2975">
        <v>389.03</v>
      </c>
      <c r="B2975">
        <v>23.53</v>
      </c>
      <c r="C2975">
        <v>2969.999999999784</v>
      </c>
      <c r="D2975">
        <v>2.9699999999997839</v>
      </c>
      <c r="E2975">
        <v>1226.46</v>
      </c>
      <c r="F2975">
        <v>0</v>
      </c>
    </row>
    <row r="2976" spans="1:6" x14ac:dyDescent="0.25">
      <c r="A2976">
        <v>389.18</v>
      </c>
      <c r="B2976">
        <v>23.74</v>
      </c>
      <c r="C2976">
        <v>2970.999999999784</v>
      </c>
      <c r="D2976">
        <v>2.9709999999997838</v>
      </c>
      <c r="E2976">
        <v>1235.32</v>
      </c>
      <c r="F2976">
        <v>0</v>
      </c>
    </row>
    <row r="2977" spans="1:6" x14ac:dyDescent="0.25">
      <c r="A2977">
        <v>389.33</v>
      </c>
      <c r="B2977">
        <v>23.95</v>
      </c>
      <c r="C2977">
        <v>2971.9999999997835</v>
      </c>
      <c r="D2977">
        <v>2.9719999999997837</v>
      </c>
      <c r="E2977">
        <v>1244.06</v>
      </c>
      <c r="F2977">
        <v>0</v>
      </c>
    </row>
    <row r="2978" spans="1:6" x14ac:dyDescent="0.25">
      <c r="A2978">
        <v>389.48</v>
      </c>
      <c r="B2978">
        <v>24.16</v>
      </c>
      <c r="C2978">
        <v>2972.9999999997835</v>
      </c>
      <c r="D2978">
        <v>2.9729999999997836</v>
      </c>
      <c r="E2978">
        <v>1252.71</v>
      </c>
      <c r="F2978">
        <v>0</v>
      </c>
    </row>
    <row r="2979" spans="1:6" x14ac:dyDescent="0.25">
      <c r="A2979">
        <v>389.63</v>
      </c>
      <c r="B2979">
        <v>24.37</v>
      </c>
      <c r="C2979">
        <v>2973.9999999997835</v>
      </c>
      <c r="D2979">
        <v>2.9739999999997835</v>
      </c>
      <c r="E2979">
        <v>1261.25</v>
      </c>
      <c r="F2979">
        <v>0</v>
      </c>
    </row>
    <row r="2980" spans="1:6" x14ac:dyDescent="0.25">
      <c r="A2980">
        <v>389.78</v>
      </c>
      <c r="B2980">
        <v>24.58</v>
      </c>
      <c r="C2980">
        <v>2974.9999999997835</v>
      </c>
      <c r="D2980">
        <v>2.9749999999997834</v>
      </c>
      <c r="E2980">
        <v>1269.69</v>
      </c>
      <c r="F2980">
        <v>0</v>
      </c>
    </row>
    <row r="2981" spans="1:6" x14ac:dyDescent="0.25">
      <c r="A2981">
        <v>389.92</v>
      </c>
      <c r="B2981">
        <v>24.78</v>
      </c>
      <c r="C2981">
        <v>2975.9999999997831</v>
      </c>
      <c r="D2981">
        <v>2.9759999999997833</v>
      </c>
      <c r="E2981">
        <v>1278.04</v>
      </c>
      <c r="F2981">
        <v>0</v>
      </c>
    </row>
    <row r="2982" spans="1:6" x14ac:dyDescent="0.25">
      <c r="A2982">
        <v>390.06</v>
      </c>
      <c r="B2982">
        <v>24.98</v>
      </c>
      <c r="C2982">
        <v>2976.9999999997831</v>
      </c>
      <c r="D2982">
        <v>2.9769999999997832</v>
      </c>
      <c r="E2982">
        <v>1286.3</v>
      </c>
      <c r="F2982">
        <v>0</v>
      </c>
    </row>
    <row r="2983" spans="1:6" x14ac:dyDescent="0.25">
      <c r="A2983">
        <v>390.21</v>
      </c>
      <c r="B2983">
        <v>25.18</v>
      </c>
      <c r="C2983">
        <v>2977.9999999997831</v>
      </c>
      <c r="D2983">
        <v>2.977999999999783</v>
      </c>
      <c r="E2983">
        <v>1294.46</v>
      </c>
      <c r="F2983">
        <v>0</v>
      </c>
    </row>
    <row r="2984" spans="1:6" x14ac:dyDescent="0.25">
      <c r="A2984">
        <v>390.35</v>
      </c>
      <c r="B2984">
        <v>25.38</v>
      </c>
      <c r="C2984">
        <v>2978.9999999997831</v>
      </c>
      <c r="D2984">
        <v>2.9789999999997829</v>
      </c>
      <c r="E2984">
        <v>1302.54</v>
      </c>
      <c r="F2984">
        <v>0</v>
      </c>
    </row>
    <row r="2985" spans="1:6" x14ac:dyDescent="0.25">
      <c r="A2985">
        <v>390.49</v>
      </c>
      <c r="B2985">
        <v>25.58</v>
      </c>
      <c r="C2985">
        <v>2979.9999999997826</v>
      </c>
      <c r="D2985">
        <v>2.9799999999997828</v>
      </c>
      <c r="E2985">
        <v>1310.53</v>
      </c>
      <c r="F2985">
        <v>0</v>
      </c>
    </row>
    <row r="2986" spans="1:6" x14ac:dyDescent="0.25">
      <c r="A2986">
        <v>390.63</v>
      </c>
      <c r="B2986">
        <v>25.77</v>
      </c>
      <c r="C2986">
        <v>2980.9999999997826</v>
      </c>
      <c r="D2986">
        <v>2.9809999999997827</v>
      </c>
      <c r="E2986">
        <v>1318.43</v>
      </c>
      <c r="F2986">
        <v>0</v>
      </c>
    </row>
    <row r="2987" spans="1:6" x14ac:dyDescent="0.25">
      <c r="A2987">
        <v>390.77</v>
      </c>
      <c r="B2987">
        <v>25.97</v>
      </c>
      <c r="C2987">
        <v>2981.9999999997826</v>
      </c>
      <c r="D2987">
        <v>2.9819999999997826</v>
      </c>
      <c r="E2987">
        <v>1326.26</v>
      </c>
      <c r="F2987">
        <v>0</v>
      </c>
    </row>
    <row r="2988" spans="1:6" x14ac:dyDescent="0.25">
      <c r="A2988">
        <v>390.9</v>
      </c>
      <c r="B2988">
        <v>26.16</v>
      </c>
      <c r="C2988">
        <v>2982.9999999997826</v>
      </c>
      <c r="D2988">
        <v>2.9829999999997825</v>
      </c>
      <c r="E2988">
        <v>1334</v>
      </c>
      <c r="F2988">
        <v>0</v>
      </c>
    </row>
    <row r="2989" spans="1:6" x14ac:dyDescent="0.25">
      <c r="A2989">
        <v>391.04</v>
      </c>
      <c r="B2989">
        <v>26.35</v>
      </c>
      <c r="C2989">
        <v>2983.9999999997822</v>
      </c>
      <c r="D2989">
        <v>2.9839999999997824</v>
      </c>
      <c r="E2989">
        <v>1341.67</v>
      </c>
      <c r="F2989">
        <v>0</v>
      </c>
    </row>
    <row r="2990" spans="1:6" x14ac:dyDescent="0.25">
      <c r="A2990">
        <v>391.17</v>
      </c>
      <c r="B2990">
        <v>26.54</v>
      </c>
      <c r="C2990">
        <v>2984.9999999997822</v>
      </c>
      <c r="D2990">
        <v>2.9849999999997823</v>
      </c>
      <c r="E2990">
        <v>1349.27</v>
      </c>
      <c r="F2990">
        <v>0</v>
      </c>
    </row>
    <row r="2991" spans="1:6" x14ac:dyDescent="0.25">
      <c r="A2991">
        <v>391.31</v>
      </c>
      <c r="B2991">
        <v>26.73</v>
      </c>
      <c r="C2991">
        <v>2985.9999999997822</v>
      </c>
      <c r="D2991">
        <v>2.9859999999997822</v>
      </c>
      <c r="E2991">
        <v>1356.8</v>
      </c>
      <c r="F2991">
        <v>0</v>
      </c>
    </row>
    <row r="2992" spans="1:6" x14ac:dyDescent="0.25">
      <c r="A2992">
        <v>391.44</v>
      </c>
      <c r="B2992">
        <v>26.92</v>
      </c>
      <c r="C2992">
        <v>2986.9999999997822</v>
      </c>
      <c r="D2992">
        <v>2.9869999999997821</v>
      </c>
      <c r="E2992">
        <v>1364.25</v>
      </c>
      <c r="F2992">
        <v>0</v>
      </c>
    </row>
    <row r="2993" spans="1:6" x14ac:dyDescent="0.25">
      <c r="A2993">
        <v>391.57</v>
      </c>
      <c r="B2993">
        <v>27.1</v>
      </c>
      <c r="C2993">
        <v>2987.9999999997817</v>
      </c>
      <c r="D2993">
        <v>2.9879999999997819</v>
      </c>
      <c r="E2993">
        <v>1371.63</v>
      </c>
      <c r="F2993">
        <v>0</v>
      </c>
    </row>
    <row r="2994" spans="1:6" x14ac:dyDescent="0.25">
      <c r="A2994">
        <v>391.7</v>
      </c>
      <c r="B2994">
        <v>27.29</v>
      </c>
      <c r="C2994">
        <v>2988.9999999997817</v>
      </c>
      <c r="D2994">
        <v>2.9889999999997818</v>
      </c>
      <c r="E2994">
        <v>1378.94</v>
      </c>
      <c r="F2994">
        <v>0</v>
      </c>
    </row>
    <row r="2995" spans="1:6" x14ac:dyDescent="0.25">
      <c r="A2995">
        <v>391.84</v>
      </c>
      <c r="B2995">
        <v>27.47</v>
      </c>
      <c r="C2995">
        <v>2989.9999999997817</v>
      </c>
      <c r="D2995">
        <v>2.9899999999997817</v>
      </c>
      <c r="E2995">
        <v>1386.18</v>
      </c>
      <c r="F2995">
        <v>0</v>
      </c>
    </row>
    <row r="2996" spans="1:6" x14ac:dyDescent="0.25">
      <c r="A2996">
        <v>391.97</v>
      </c>
      <c r="B2996">
        <v>27.65</v>
      </c>
      <c r="C2996">
        <v>2990.9999999997817</v>
      </c>
      <c r="D2996">
        <v>2.9909999999997816</v>
      </c>
      <c r="E2996">
        <v>1393.36</v>
      </c>
      <c r="F2996">
        <v>0</v>
      </c>
    </row>
    <row r="2997" spans="1:6" x14ac:dyDescent="0.25">
      <c r="A2997">
        <v>392.09</v>
      </c>
      <c r="B2997">
        <v>27.83</v>
      </c>
      <c r="C2997">
        <v>2991.9999999997817</v>
      </c>
      <c r="D2997">
        <v>2.9919999999997815</v>
      </c>
      <c r="E2997">
        <v>1400.47</v>
      </c>
      <c r="F2997">
        <v>0</v>
      </c>
    </row>
    <row r="2998" spans="1:6" x14ac:dyDescent="0.25">
      <c r="A2998">
        <v>392.22</v>
      </c>
      <c r="B2998">
        <v>28.01</v>
      </c>
      <c r="C2998">
        <v>2992.9999999997813</v>
      </c>
      <c r="D2998">
        <v>2.9929999999997814</v>
      </c>
      <c r="E2998">
        <v>1407.52</v>
      </c>
      <c r="F2998">
        <v>0</v>
      </c>
    </row>
    <row r="2999" spans="1:6" x14ac:dyDescent="0.25">
      <c r="A2999">
        <v>392.35</v>
      </c>
      <c r="B2999">
        <v>28.19</v>
      </c>
      <c r="C2999">
        <v>2993.9999999997813</v>
      </c>
      <c r="D2999">
        <v>2.9939999999997813</v>
      </c>
      <c r="E2999">
        <v>1414.5</v>
      </c>
      <c r="F2999">
        <v>0</v>
      </c>
    </row>
    <row r="3000" spans="1:6" x14ac:dyDescent="0.25">
      <c r="A3000">
        <v>392.48</v>
      </c>
      <c r="B3000">
        <v>28.37</v>
      </c>
      <c r="C3000">
        <v>2994.9999999997813</v>
      </c>
      <c r="D3000">
        <v>2.9949999999997812</v>
      </c>
      <c r="E3000">
        <v>1421.42</v>
      </c>
      <c r="F3000">
        <v>0</v>
      </c>
    </row>
    <row r="3001" spans="1:6" x14ac:dyDescent="0.25">
      <c r="A3001">
        <v>392.6</v>
      </c>
      <c r="B3001">
        <v>28.55</v>
      </c>
      <c r="C3001">
        <v>2995.9999999997813</v>
      </c>
      <c r="D3001">
        <v>2.9959999999997811</v>
      </c>
      <c r="E3001">
        <v>1428.28</v>
      </c>
      <c r="F3001">
        <v>0</v>
      </c>
    </row>
    <row r="3002" spans="1:6" x14ac:dyDescent="0.25">
      <c r="A3002">
        <v>392.73</v>
      </c>
      <c r="B3002">
        <v>28.72</v>
      </c>
      <c r="C3002">
        <v>2996.9999999997808</v>
      </c>
      <c r="D3002">
        <v>2.996999999999781</v>
      </c>
      <c r="E3002">
        <v>1435.09</v>
      </c>
      <c r="F3002">
        <v>0</v>
      </c>
    </row>
    <row r="3003" spans="1:6" x14ac:dyDescent="0.25">
      <c r="A3003">
        <v>392.85</v>
      </c>
      <c r="B3003">
        <v>28.9</v>
      </c>
      <c r="C3003">
        <v>2997.9999999997808</v>
      </c>
      <c r="D3003">
        <v>2.9979999999997808</v>
      </c>
      <c r="E3003">
        <v>1441.83</v>
      </c>
      <c r="F3003">
        <v>0</v>
      </c>
    </row>
    <row r="3004" spans="1:6" x14ac:dyDescent="0.25">
      <c r="A3004">
        <v>392.97</v>
      </c>
      <c r="B3004">
        <v>29.07</v>
      </c>
      <c r="C3004">
        <v>2998.9999999997808</v>
      </c>
      <c r="D3004">
        <v>2.9989999999997807</v>
      </c>
      <c r="E3004">
        <v>1449.22</v>
      </c>
      <c r="F3004">
        <v>0</v>
      </c>
    </row>
    <row r="3005" spans="1:6" x14ac:dyDescent="0.25">
      <c r="A3005">
        <v>393.1</v>
      </c>
      <c r="B3005">
        <v>29.24</v>
      </c>
      <c r="C3005">
        <v>2999.9999999997808</v>
      </c>
      <c r="D3005">
        <v>2.9999999999997806</v>
      </c>
      <c r="E3005">
        <v>1457.08</v>
      </c>
      <c r="F3005">
        <v>0</v>
      </c>
    </row>
    <row r="3006" spans="1:6" x14ac:dyDescent="0.25">
      <c r="A3006">
        <v>393.22</v>
      </c>
      <c r="B3006">
        <v>29.41</v>
      </c>
      <c r="C3006">
        <v>3000.9999999997804</v>
      </c>
      <c r="D3006">
        <v>3.0009999999997805</v>
      </c>
      <c r="E3006">
        <v>1464.89</v>
      </c>
      <c r="F3006">
        <v>0</v>
      </c>
    </row>
    <row r="3007" spans="1:6" x14ac:dyDescent="0.25">
      <c r="A3007">
        <v>393.34</v>
      </c>
      <c r="B3007">
        <v>29.58</v>
      </c>
      <c r="C3007">
        <v>3001.9999999997804</v>
      </c>
      <c r="D3007">
        <v>3.0019999999997804</v>
      </c>
      <c r="E3007">
        <v>1472.65</v>
      </c>
      <c r="F3007">
        <v>0</v>
      </c>
    </row>
    <row r="3008" spans="1:6" x14ac:dyDescent="0.25">
      <c r="A3008">
        <v>393.46</v>
      </c>
      <c r="B3008">
        <v>29.75</v>
      </c>
      <c r="C3008">
        <v>3002.9999999997804</v>
      </c>
      <c r="D3008">
        <v>3.0029999999997803</v>
      </c>
      <c r="E3008">
        <v>1480.35</v>
      </c>
      <c r="F3008">
        <v>0</v>
      </c>
    </row>
    <row r="3009" spans="1:6" x14ac:dyDescent="0.25">
      <c r="A3009">
        <v>393.58</v>
      </c>
      <c r="B3009">
        <v>29.92</v>
      </c>
      <c r="C3009">
        <v>3003.9999999997804</v>
      </c>
      <c r="D3009">
        <v>3.0039999999997802</v>
      </c>
      <c r="E3009">
        <v>1488.01</v>
      </c>
      <c r="F3009">
        <v>0</v>
      </c>
    </row>
    <row r="3010" spans="1:6" x14ac:dyDescent="0.25">
      <c r="A3010">
        <v>393.7</v>
      </c>
      <c r="B3010">
        <v>30.09</v>
      </c>
      <c r="C3010">
        <v>3004.9999999997799</v>
      </c>
      <c r="D3010">
        <v>3.0049999999997801</v>
      </c>
      <c r="E3010">
        <v>1495.61</v>
      </c>
      <c r="F3010">
        <v>0</v>
      </c>
    </row>
    <row r="3011" spans="1:6" x14ac:dyDescent="0.25">
      <c r="A3011">
        <v>393.82</v>
      </c>
      <c r="B3011">
        <v>30.26</v>
      </c>
      <c r="C3011">
        <v>3005.9999999997799</v>
      </c>
      <c r="D3011">
        <v>3.00599999999978</v>
      </c>
      <c r="E3011">
        <v>1503.17</v>
      </c>
      <c r="F3011">
        <v>0</v>
      </c>
    </row>
    <row r="3012" spans="1:6" x14ac:dyDescent="0.25">
      <c r="A3012">
        <v>393.94</v>
      </c>
      <c r="B3012">
        <v>30.42</v>
      </c>
      <c r="C3012">
        <v>3006.9999999997799</v>
      </c>
      <c r="D3012">
        <v>3.0069999999997798</v>
      </c>
      <c r="E3012">
        <v>1510.68</v>
      </c>
      <c r="F3012">
        <v>0</v>
      </c>
    </row>
    <row r="3013" spans="1:6" x14ac:dyDescent="0.25">
      <c r="A3013">
        <v>394.05</v>
      </c>
      <c r="B3013">
        <v>30.59</v>
      </c>
      <c r="C3013">
        <v>3007.9999999997799</v>
      </c>
      <c r="D3013">
        <v>3.0079999999997797</v>
      </c>
      <c r="E3013">
        <v>1518.14</v>
      </c>
      <c r="F3013">
        <v>0</v>
      </c>
    </row>
    <row r="3014" spans="1:6" x14ac:dyDescent="0.25">
      <c r="A3014">
        <v>394.17</v>
      </c>
      <c r="B3014">
        <v>30.75</v>
      </c>
      <c r="C3014">
        <v>3008.9999999997794</v>
      </c>
      <c r="D3014">
        <v>3.0089999999997796</v>
      </c>
      <c r="E3014">
        <v>1525.55</v>
      </c>
      <c r="F3014">
        <v>0</v>
      </c>
    </row>
    <row r="3015" spans="1:6" x14ac:dyDescent="0.25">
      <c r="A3015">
        <v>394.29</v>
      </c>
      <c r="B3015">
        <v>30.91</v>
      </c>
      <c r="C3015">
        <v>3009.9999999997794</v>
      </c>
      <c r="D3015">
        <v>3.0099999999997795</v>
      </c>
      <c r="E3015">
        <v>1532.92</v>
      </c>
      <c r="F3015">
        <v>0</v>
      </c>
    </row>
    <row r="3016" spans="1:6" x14ac:dyDescent="0.25">
      <c r="A3016">
        <v>394.4</v>
      </c>
      <c r="B3016">
        <v>31.07</v>
      </c>
      <c r="C3016">
        <v>3010.9999999997794</v>
      </c>
      <c r="D3016">
        <v>3.0109999999997794</v>
      </c>
      <c r="E3016">
        <v>1540.25</v>
      </c>
      <c r="F3016">
        <v>0</v>
      </c>
    </row>
    <row r="3017" spans="1:6" x14ac:dyDescent="0.25">
      <c r="A3017">
        <v>394.52</v>
      </c>
      <c r="B3017">
        <v>31.23</v>
      </c>
      <c r="C3017">
        <v>3011.9999999997794</v>
      </c>
      <c r="D3017">
        <v>3.0119999999997793</v>
      </c>
      <c r="E3017">
        <v>1547.56</v>
      </c>
      <c r="F3017">
        <v>0</v>
      </c>
    </row>
    <row r="3018" spans="1:6" x14ac:dyDescent="0.25">
      <c r="A3018">
        <v>394.63</v>
      </c>
      <c r="B3018">
        <v>31.4</v>
      </c>
      <c r="C3018">
        <v>3012.999999999779</v>
      </c>
      <c r="D3018">
        <v>3.0129999999997792</v>
      </c>
      <c r="E3018">
        <v>1554.81</v>
      </c>
      <c r="F3018">
        <v>0</v>
      </c>
    </row>
    <row r="3019" spans="1:6" x14ac:dyDescent="0.25">
      <c r="A3019">
        <v>394.75</v>
      </c>
      <c r="B3019">
        <v>31.55</v>
      </c>
      <c r="C3019">
        <v>3013.999999999779</v>
      </c>
      <c r="D3019">
        <v>3.0139999999997791</v>
      </c>
      <c r="E3019">
        <v>1562.03</v>
      </c>
      <c r="F3019">
        <v>0</v>
      </c>
    </row>
    <row r="3020" spans="1:6" x14ac:dyDescent="0.25">
      <c r="A3020">
        <v>394.86</v>
      </c>
      <c r="B3020">
        <v>31.71</v>
      </c>
      <c r="C3020">
        <v>3014.999999999779</v>
      </c>
      <c r="D3020">
        <v>3.014999999999779</v>
      </c>
      <c r="E3020">
        <v>1569.2</v>
      </c>
      <c r="F3020">
        <v>0</v>
      </c>
    </row>
    <row r="3021" spans="1:6" x14ac:dyDescent="0.25">
      <c r="A3021">
        <v>394.97</v>
      </c>
      <c r="B3021">
        <v>31.87</v>
      </c>
      <c r="C3021">
        <v>3015.999999999779</v>
      </c>
      <c r="D3021">
        <v>3.0159999999997789</v>
      </c>
      <c r="E3021">
        <v>1576.33</v>
      </c>
      <c r="F3021">
        <v>0</v>
      </c>
    </row>
    <row r="3022" spans="1:6" x14ac:dyDescent="0.25">
      <c r="A3022">
        <v>395.08</v>
      </c>
      <c r="B3022">
        <v>32.03</v>
      </c>
      <c r="C3022">
        <v>3016.9999999997785</v>
      </c>
      <c r="D3022">
        <v>3.0169999999997787</v>
      </c>
      <c r="E3022">
        <v>1583.42</v>
      </c>
      <c r="F3022">
        <v>0</v>
      </c>
    </row>
    <row r="3023" spans="1:6" x14ac:dyDescent="0.25">
      <c r="A3023">
        <v>395.2</v>
      </c>
      <c r="B3023">
        <v>32.18</v>
      </c>
      <c r="C3023">
        <v>3017.9999999997785</v>
      </c>
      <c r="D3023">
        <v>3.0179999999997786</v>
      </c>
      <c r="E3023">
        <v>1590.47</v>
      </c>
      <c r="F3023">
        <v>0</v>
      </c>
    </row>
    <row r="3024" spans="1:6" x14ac:dyDescent="0.25">
      <c r="A3024">
        <v>395.31</v>
      </c>
      <c r="B3024">
        <v>32.340000000000003</v>
      </c>
      <c r="C3024">
        <v>3018.9999999997785</v>
      </c>
      <c r="D3024">
        <v>3.0189999999997785</v>
      </c>
      <c r="E3024">
        <v>1597.48</v>
      </c>
      <c r="F3024">
        <v>0</v>
      </c>
    </row>
    <row r="3025" spans="1:6" x14ac:dyDescent="0.25">
      <c r="A3025">
        <v>395.42</v>
      </c>
      <c r="B3025">
        <v>32.49</v>
      </c>
      <c r="C3025">
        <v>3019.9999999997785</v>
      </c>
      <c r="D3025">
        <v>3.0199999999997784</v>
      </c>
      <c r="E3025">
        <v>1604.45</v>
      </c>
      <c r="F3025">
        <v>0</v>
      </c>
    </row>
    <row r="3026" spans="1:6" x14ac:dyDescent="0.25">
      <c r="A3026">
        <v>395.53</v>
      </c>
      <c r="B3026">
        <v>32.65</v>
      </c>
      <c r="C3026">
        <v>3020.9999999997781</v>
      </c>
      <c r="D3026">
        <v>3.0209999999997783</v>
      </c>
      <c r="E3026">
        <v>1611.38</v>
      </c>
      <c r="F3026">
        <v>0</v>
      </c>
    </row>
    <row r="3027" spans="1:6" x14ac:dyDescent="0.25">
      <c r="A3027">
        <v>395.64</v>
      </c>
      <c r="B3027">
        <v>32.799999999999997</v>
      </c>
      <c r="C3027">
        <v>3021.9999999997781</v>
      </c>
      <c r="D3027">
        <v>3.0219999999997782</v>
      </c>
      <c r="E3027">
        <v>1618.27</v>
      </c>
      <c r="F3027">
        <v>0</v>
      </c>
    </row>
    <row r="3028" spans="1:6" x14ac:dyDescent="0.25">
      <c r="A3028">
        <v>395.75</v>
      </c>
      <c r="B3028">
        <v>32.96</v>
      </c>
      <c r="C3028">
        <v>3022.9999999997781</v>
      </c>
      <c r="D3028">
        <v>3.0229999999997781</v>
      </c>
      <c r="E3028">
        <v>1625.13</v>
      </c>
      <c r="F3028">
        <v>0</v>
      </c>
    </row>
    <row r="3029" spans="1:6" x14ac:dyDescent="0.25">
      <c r="A3029">
        <v>395.85</v>
      </c>
      <c r="B3029">
        <v>33.11</v>
      </c>
      <c r="C3029">
        <v>3023.9999999997781</v>
      </c>
      <c r="D3029">
        <v>3.023999999999778</v>
      </c>
      <c r="E3029">
        <v>1631.95</v>
      </c>
      <c r="F3029">
        <v>0</v>
      </c>
    </row>
    <row r="3030" spans="1:6" x14ac:dyDescent="0.25">
      <c r="A3030">
        <v>395.96</v>
      </c>
      <c r="B3030">
        <v>33.26</v>
      </c>
      <c r="C3030">
        <v>3024.9999999997781</v>
      </c>
      <c r="D3030">
        <v>3.0249999999997779</v>
      </c>
      <c r="E3030">
        <v>1638.73</v>
      </c>
      <c r="F3030">
        <v>0</v>
      </c>
    </row>
    <row r="3031" spans="1:6" x14ac:dyDescent="0.25">
      <c r="A3031">
        <v>396.07</v>
      </c>
      <c r="B3031">
        <v>33.409999999999997</v>
      </c>
      <c r="C3031">
        <v>3025.9999999997776</v>
      </c>
      <c r="D3031">
        <v>3.0259999999997778</v>
      </c>
      <c r="E3031">
        <v>1645.47</v>
      </c>
      <c r="F3031">
        <v>0</v>
      </c>
    </row>
    <row r="3032" spans="1:6" x14ac:dyDescent="0.25">
      <c r="A3032">
        <v>396.18</v>
      </c>
      <c r="B3032">
        <v>33.56</v>
      </c>
      <c r="C3032">
        <v>3026.9999999997776</v>
      </c>
      <c r="D3032">
        <v>3.0269999999997776</v>
      </c>
      <c r="E3032">
        <v>1652.18</v>
      </c>
      <c r="F3032">
        <v>0</v>
      </c>
    </row>
    <row r="3033" spans="1:6" x14ac:dyDescent="0.25">
      <c r="A3033">
        <v>396.28</v>
      </c>
      <c r="B3033">
        <v>33.71</v>
      </c>
      <c r="C3033">
        <v>3027.9999999997776</v>
      </c>
      <c r="D3033">
        <v>3.0279999999997775</v>
      </c>
      <c r="E3033">
        <v>1658.86</v>
      </c>
      <c r="F3033">
        <v>0</v>
      </c>
    </row>
    <row r="3034" spans="1:6" x14ac:dyDescent="0.25">
      <c r="A3034">
        <v>396.39</v>
      </c>
      <c r="B3034">
        <v>33.86</v>
      </c>
      <c r="C3034">
        <v>3028.9999999997776</v>
      </c>
      <c r="D3034">
        <v>3.0289999999997774</v>
      </c>
      <c r="E3034">
        <v>1665.5</v>
      </c>
      <c r="F3034">
        <v>0</v>
      </c>
    </row>
    <row r="3035" spans="1:6" x14ac:dyDescent="0.25">
      <c r="A3035">
        <v>396.5</v>
      </c>
      <c r="B3035">
        <v>34</v>
      </c>
      <c r="C3035">
        <v>3029.9999999997772</v>
      </c>
      <c r="D3035">
        <v>3.0299999999997773</v>
      </c>
      <c r="E3035">
        <v>1672.1</v>
      </c>
      <c r="F3035">
        <v>0</v>
      </c>
    </row>
    <row r="3036" spans="1:6" x14ac:dyDescent="0.25">
      <c r="A3036">
        <v>396.6</v>
      </c>
      <c r="B3036">
        <v>34.15</v>
      </c>
      <c r="C3036">
        <v>3030.9999999997772</v>
      </c>
      <c r="D3036">
        <v>3.0309999999997772</v>
      </c>
      <c r="E3036">
        <v>1678.68</v>
      </c>
      <c r="F3036">
        <v>0</v>
      </c>
    </row>
    <row r="3037" spans="1:6" x14ac:dyDescent="0.25">
      <c r="A3037">
        <v>396.71</v>
      </c>
      <c r="B3037">
        <v>34.299999999999997</v>
      </c>
      <c r="C3037">
        <v>3031.9999999997772</v>
      </c>
      <c r="D3037">
        <v>3.0319999999997771</v>
      </c>
      <c r="E3037">
        <v>1685.22</v>
      </c>
      <c r="F3037">
        <v>0</v>
      </c>
    </row>
    <row r="3038" spans="1:6" x14ac:dyDescent="0.25">
      <c r="A3038">
        <v>396.81</v>
      </c>
      <c r="B3038">
        <v>34.44</v>
      </c>
      <c r="C3038">
        <v>3032.9999999997772</v>
      </c>
      <c r="D3038">
        <v>3.032999999999777</v>
      </c>
      <c r="E3038">
        <v>1691.72</v>
      </c>
      <c r="F3038">
        <v>0</v>
      </c>
    </row>
    <row r="3039" spans="1:6" x14ac:dyDescent="0.25">
      <c r="A3039">
        <v>396.91</v>
      </c>
      <c r="B3039">
        <v>34.590000000000003</v>
      </c>
      <c r="C3039">
        <v>3033.9999999997767</v>
      </c>
      <c r="D3039">
        <v>3.0339999999997769</v>
      </c>
      <c r="E3039">
        <v>1698.19</v>
      </c>
      <c r="F3039">
        <v>0</v>
      </c>
    </row>
    <row r="3040" spans="1:6" x14ac:dyDescent="0.25">
      <c r="A3040">
        <v>397.02</v>
      </c>
      <c r="B3040">
        <v>34.729999999999997</v>
      </c>
      <c r="C3040">
        <v>3034.9999999997767</v>
      </c>
      <c r="D3040">
        <v>3.0349999999997768</v>
      </c>
      <c r="E3040">
        <v>1704.63</v>
      </c>
      <c r="F3040">
        <v>0</v>
      </c>
    </row>
    <row r="3041" spans="1:6" x14ac:dyDescent="0.25">
      <c r="A3041">
        <v>397.12</v>
      </c>
      <c r="B3041">
        <v>34.880000000000003</v>
      </c>
      <c r="C3041">
        <v>3035.9999999997767</v>
      </c>
      <c r="D3041">
        <v>3.0359999999997767</v>
      </c>
      <c r="E3041">
        <v>1711.04</v>
      </c>
      <c r="F3041">
        <v>0</v>
      </c>
    </row>
    <row r="3042" spans="1:6" x14ac:dyDescent="0.25">
      <c r="A3042">
        <v>397.22</v>
      </c>
      <c r="B3042">
        <v>35.020000000000003</v>
      </c>
      <c r="C3042">
        <v>3036.9999999997767</v>
      </c>
      <c r="D3042">
        <v>3.0369999999997765</v>
      </c>
      <c r="E3042">
        <v>1717.42</v>
      </c>
      <c r="F3042">
        <v>0</v>
      </c>
    </row>
    <row r="3043" spans="1:6" x14ac:dyDescent="0.25">
      <c r="A3043">
        <v>397.32</v>
      </c>
      <c r="B3043">
        <v>35.17</v>
      </c>
      <c r="C3043">
        <v>3037.9999999997763</v>
      </c>
      <c r="D3043">
        <v>3.0379999999997764</v>
      </c>
      <c r="E3043">
        <v>1723.77</v>
      </c>
      <c r="F3043">
        <v>0</v>
      </c>
    </row>
    <row r="3044" spans="1:6" x14ac:dyDescent="0.25">
      <c r="A3044">
        <v>397.43</v>
      </c>
      <c r="B3044">
        <v>35.31</v>
      </c>
      <c r="C3044">
        <v>3038.9999999997763</v>
      </c>
      <c r="D3044">
        <v>3.0389999999997763</v>
      </c>
      <c r="E3044">
        <v>1730.08</v>
      </c>
      <c r="F3044">
        <v>0</v>
      </c>
    </row>
    <row r="3045" spans="1:6" x14ac:dyDescent="0.25">
      <c r="A3045">
        <v>397.53</v>
      </c>
      <c r="B3045">
        <v>35.450000000000003</v>
      </c>
      <c r="C3045">
        <v>3039.9999999997763</v>
      </c>
      <c r="D3045">
        <v>3.0399999999997762</v>
      </c>
      <c r="E3045">
        <v>1736.37</v>
      </c>
      <c r="F3045">
        <v>0</v>
      </c>
    </row>
    <row r="3046" spans="1:6" x14ac:dyDescent="0.25">
      <c r="A3046">
        <v>397.63</v>
      </c>
      <c r="B3046">
        <v>35.590000000000003</v>
      </c>
      <c r="C3046">
        <v>3040.9999999997763</v>
      </c>
      <c r="D3046">
        <v>3.0409999999997761</v>
      </c>
      <c r="E3046">
        <v>1742.62</v>
      </c>
      <c r="F3046">
        <v>0</v>
      </c>
    </row>
    <row r="3047" spans="1:6" x14ac:dyDescent="0.25">
      <c r="A3047">
        <v>397.73</v>
      </c>
      <c r="B3047">
        <v>35.729999999999997</v>
      </c>
      <c r="C3047">
        <v>3041.9999999997758</v>
      </c>
      <c r="D3047">
        <v>3.041999999999776</v>
      </c>
      <c r="E3047">
        <v>1748.85</v>
      </c>
      <c r="F3047">
        <v>0</v>
      </c>
    </row>
    <row r="3048" spans="1:6" x14ac:dyDescent="0.25">
      <c r="A3048">
        <v>397.83</v>
      </c>
      <c r="B3048">
        <v>35.869999999999997</v>
      </c>
      <c r="C3048">
        <v>3042.9999999997758</v>
      </c>
      <c r="D3048">
        <v>3.0429999999997759</v>
      </c>
      <c r="E3048">
        <v>1755.05</v>
      </c>
      <c r="F3048">
        <v>0</v>
      </c>
    </row>
    <row r="3049" spans="1:6" x14ac:dyDescent="0.25">
      <c r="A3049">
        <v>397.93</v>
      </c>
      <c r="B3049">
        <v>36.01</v>
      </c>
      <c r="C3049">
        <v>3043.9999999997758</v>
      </c>
      <c r="D3049">
        <v>3.0439999999997758</v>
      </c>
      <c r="E3049">
        <v>1761.21</v>
      </c>
      <c r="F3049">
        <v>0</v>
      </c>
    </row>
    <row r="3050" spans="1:6" x14ac:dyDescent="0.25">
      <c r="A3050">
        <v>398.03</v>
      </c>
      <c r="B3050">
        <v>36.15</v>
      </c>
      <c r="C3050">
        <v>3044.9999999997758</v>
      </c>
      <c r="D3050">
        <v>3.0449999999997757</v>
      </c>
      <c r="E3050">
        <v>1767.35</v>
      </c>
      <c r="F3050">
        <v>0</v>
      </c>
    </row>
    <row r="3051" spans="1:6" x14ac:dyDescent="0.25">
      <c r="A3051">
        <v>398.13</v>
      </c>
      <c r="B3051">
        <v>36.29</v>
      </c>
      <c r="C3051">
        <v>3045.9999999997754</v>
      </c>
      <c r="D3051">
        <v>3.0459999999997756</v>
      </c>
      <c r="E3051">
        <v>1773.46</v>
      </c>
      <c r="F3051">
        <v>0</v>
      </c>
    </row>
    <row r="3052" spans="1:6" x14ac:dyDescent="0.25">
      <c r="A3052">
        <v>398.23</v>
      </c>
      <c r="B3052">
        <v>36.43</v>
      </c>
      <c r="C3052">
        <v>3046.9999999997754</v>
      </c>
      <c r="D3052">
        <v>3.0469999999997754</v>
      </c>
      <c r="E3052">
        <v>1779.55</v>
      </c>
      <c r="F3052">
        <v>0</v>
      </c>
    </row>
    <row r="3053" spans="1:6" x14ac:dyDescent="0.25">
      <c r="A3053">
        <v>398.32</v>
      </c>
      <c r="B3053">
        <v>36.56</v>
      </c>
      <c r="C3053">
        <v>3047.9999999997754</v>
      </c>
      <c r="D3053">
        <v>3.0479999999997753</v>
      </c>
      <c r="E3053">
        <v>1785.6</v>
      </c>
      <c r="F3053">
        <v>0</v>
      </c>
    </row>
    <row r="3054" spans="1:6" x14ac:dyDescent="0.25">
      <c r="A3054">
        <v>398.42</v>
      </c>
      <c r="B3054">
        <v>36.700000000000003</v>
      </c>
      <c r="C3054">
        <v>3048.9999999997754</v>
      </c>
      <c r="D3054">
        <v>3.0489999999997752</v>
      </c>
      <c r="E3054">
        <v>1791.63</v>
      </c>
      <c r="F3054">
        <v>0</v>
      </c>
    </row>
    <row r="3055" spans="1:6" x14ac:dyDescent="0.25">
      <c r="A3055">
        <v>398.52</v>
      </c>
      <c r="B3055">
        <v>36.840000000000003</v>
      </c>
      <c r="C3055">
        <v>3049.9999999997749</v>
      </c>
      <c r="D3055">
        <v>3.0499999999997751</v>
      </c>
      <c r="E3055">
        <v>1797.63</v>
      </c>
      <c r="F3055">
        <v>0</v>
      </c>
    </row>
    <row r="3056" spans="1:6" x14ac:dyDescent="0.25">
      <c r="A3056">
        <v>398.62</v>
      </c>
      <c r="B3056">
        <v>36.97</v>
      </c>
      <c r="C3056">
        <v>3050.9999999997749</v>
      </c>
      <c r="D3056">
        <v>3.050999999999775</v>
      </c>
      <c r="E3056">
        <v>1803.61</v>
      </c>
      <c r="F3056">
        <v>0</v>
      </c>
    </row>
    <row r="3057" spans="1:6" x14ac:dyDescent="0.25">
      <c r="A3057">
        <v>398.71</v>
      </c>
      <c r="B3057">
        <v>37.11</v>
      </c>
      <c r="C3057">
        <v>3051.9999999997749</v>
      </c>
      <c r="D3057">
        <v>3.0519999999997749</v>
      </c>
      <c r="E3057">
        <v>1809.55</v>
      </c>
      <c r="F3057">
        <v>0</v>
      </c>
    </row>
    <row r="3058" spans="1:6" x14ac:dyDescent="0.25">
      <c r="A3058">
        <v>398.81</v>
      </c>
      <c r="B3058">
        <v>37.24</v>
      </c>
      <c r="C3058">
        <v>3052.9999999997749</v>
      </c>
      <c r="D3058">
        <v>3.0529999999997748</v>
      </c>
      <c r="E3058">
        <v>1815.47</v>
      </c>
      <c r="F3058">
        <v>0</v>
      </c>
    </row>
    <row r="3059" spans="1:6" x14ac:dyDescent="0.25">
      <c r="A3059">
        <v>398.91</v>
      </c>
      <c r="B3059">
        <v>37.380000000000003</v>
      </c>
      <c r="C3059">
        <v>3053.9999999997744</v>
      </c>
      <c r="D3059">
        <v>3.0539999999997747</v>
      </c>
      <c r="E3059">
        <v>1821.37</v>
      </c>
      <c r="F3059">
        <v>0</v>
      </c>
    </row>
    <row r="3060" spans="1:6" x14ac:dyDescent="0.25">
      <c r="A3060">
        <v>399</v>
      </c>
      <c r="B3060">
        <v>37.51</v>
      </c>
      <c r="C3060">
        <v>3054.9999999997744</v>
      </c>
      <c r="D3060">
        <v>3.0549999999997746</v>
      </c>
      <c r="E3060">
        <v>1827.24</v>
      </c>
      <c r="F3060">
        <v>0</v>
      </c>
    </row>
    <row r="3061" spans="1:6" x14ac:dyDescent="0.25">
      <c r="A3061">
        <v>399.1</v>
      </c>
      <c r="B3061">
        <v>37.65</v>
      </c>
      <c r="C3061">
        <v>3055.9999999997744</v>
      </c>
      <c r="D3061">
        <v>3.0559999999997745</v>
      </c>
      <c r="E3061">
        <v>1833.08</v>
      </c>
      <c r="F3061">
        <v>0</v>
      </c>
    </row>
    <row r="3062" spans="1:6" x14ac:dyDescent="0.25">
      <c r="A3062">
        <v>399.19</v>
      </c>
      <c r="B3062">
        <v>37.78</v>
      </c>
      <c r="C3062">
        <v>3056.9999999997744</v>
      </c>
      <c r="D3062">
        <v>3.0569999999997743</v>
      </c>
      <c r="E3062">
        <v>1838.9</v>
      </c>
      <c r="F3062">
        <v>0</v>
      </c>
    </row>
    <row r="3063" spans="1:6" x14ac:dyDescent="0.25">
      <c r="A3063">
        <v>399.29</v>
      </c>
      <c r="B3063">
        <v>37.909999999999997</v>
      </c>
      <c r="C3063">
        <v>3057.9999999997744</v>
      </c>
      <c r="D3063">
        <v>3.0579999999997742</v>
      </c>
      <c r="E3063">
        <v>1844.7</v>
      </c>
      <c r="F3063">
        <v>0</v>
      </c>
    </row>
    <row r="3064" spans="1:6" x14ac:dyDescent="0.25">
      <c r="A3064">
        <v>399.38</v>
      </c>
      <c r="B3064">
        <v>38.04</v>
      </c>
      <c r="C3064">
        <v>3058.999999999774</v>
      </c>
      <c r="D3064">
        <v>3.0589999999997741</v>
      </c>
      <c r="E3064">
        <v>1850.47</v>
      </c>
      <c r="F3064">
        <v>0</v>
      </c>
    </row>
    <row r="3065" spans="1:6" x14ac:dyDescent="0.25">
      <c r="A3065">
        <v>399.48</v>
      </c>
      <c r="B3065">
        <v>38.17</v>
      </c>
      <c r="C3065">
        <v>3059.999999999774</v>
      </c>
      <c r="D3065">
        <v>3.059999999999774</v>
      </c>
      <c r="E3065">
        <v>1856.21</v>
      </c>
      <c r="F3065">
        <v>0</v>
      </c>
    </row>
    <row r="3066" spans="1:6" x14ac:dyDescent="0.25">
      <c r="A3066">
        <v>399.57</v>
      </c>
      <c r="B3066">
        <v>38.31</v>
      </c>
      <c r="C3066">
        <v>3060.999999999774</v>
      </c>
      <c r="D3066">
        <v>3.0609999999997739</v>
      </c>
      <c r="E3066">
        <v>1861.94</v>
      </c>
      <c r="F3066">
        <v>0</v>
      </c>
    </row>
    <row r="3067" spans="1:6" x14ac:dyDescent="0.25">
      <c r="A3067">
        <v>399.66</v>
      </c>
      <c r="B3067">
        <v>38.44</v>
      </c>
      <c r="C3067">
        <v>3061.999999999774</v>
      </c>
      <c r="D3067">
        <v>3.0619999999997738</v>
      </c>
      <c r="E3067">
        <v>1867.63</v>
      </c>
      <c r="F3067">
        <v>0</v>
      </c>
    </row>
    <row r="3068" spans="1:6" x14ac:dyDescent="0.25">
      <c r="A3068">
        <v>399.76</v>
      </c>
      <c r="B3068">
        <v>38.57</v>
      </c>
      <c r="C3068">
        <v>3062.9999999997735</v>
      </c>
      <c r="D3068">
        <v>3.0629999999997737</v>
      </c>
      <c r="E3068">
        <v>1873.31</v>
      </c>
      <c r="F3068">
        <v>0</v>
      </c>
    </row>
    <row r="3069" spans="1:6" x14ac:dyDescent="0.25">
      <c r="A3069">
        <v>399.85</v>
      </c>
      <c r="B3069">
        <v>38.700000000000003</v>
      </c>
      <c r="C3069">
        <v>3063.9999999997735</v>
      </c>
      <c r="D3069">
        <v>3.0639999999997736</v>
      </c>
      <c r="E3069">
        <v>1878.96</v>
      </c>
      <c r="F3069">
        <v>0</v>
      </c>
    </row>
    <row r="3070" spans="1:6" x14ac:dyDescent="0.25">
      <c r="A3070">
        <v>399.94</v>
      </c>
      <c r="B3070">
        <v>38.83</v>
      </c>
      <c r="C3070">
        <v>3064.9999999997735</v>
      </c>
      <c r="D3070">
        <v>3.0649999999997735</v>
      </c>
      <c r="E3070">
        <v>1884.59</v>
      </c>
      <c r="F3070">
        <v>0</v>
      </c>
    </row>
    <row r="3071" spans="1:6" x14ac:dyDescent="0.25">
      <c r="A3071">
        <v>400.03</v>
      </c>
      <c r="B3071">
        <v>38.96</v>
      </c>
      <c r="C3071">
        <v>3065.9999999997735</v>
      </c>
      <c r="D3071">
        <v>3.0659999999997734</v>
      </c>
      <c r="E3071">
        <v>1890.19</v>
      </c>
      <c r="F3071">
        <v>0</v>
      </c>
    </row>
    <row r="3072" spans="1:6" x14ac:dyDescent="0.25">
      <c r="A3072">
        <v>400.13</v>
      </c>
      <c r="B3072">
        <v>39.08</v>
      </c>
      <c r="C3072">
        <v>3066.9999999997731</v>
      </c>
      <c r="D3072">
        <v>3.0669999999997732</v>
      </c>
      <c r="E3072">
        <v>1895.77</v>
      </c>
      <c r="F3072">
        <v>0</v>
      </c>
    </row>
    <row r="3073" spans="1:6" x14ac:dyDescent="0.25">
      <c r="A3073">
        <v>400.22</v>
      </c>
      <c r="B3073">
        <v>39.21</v>
      </c>
      <c r="C3073">
        <v>3067.9999999997731</v>
      </c>
      <c r="D3073">
        <v>3.0679999999997731</v>
      </c>
      <c r="E3073">
        <v>1901.33</v>
      </c>
      <c r="F3073">
        <v>0</v>
      </c>
    </row>
    <row r="3074" spans="1:6" x14ac:dyDescent="0.25">
      <c r="A3074">
        <v>400.31</v>
      </c>
      <c r="B3074">
        <v>39.340000000000003</v>
      </c>
      <c r="C3074">
        <v>3068.9999999997731</v>
      </c>
      <c r="D3074">
        <v>3.068999999999773</v>
      </c>
      <c r="E3074">
        <v>1906.87</v>
      </c>
      <c r="F3074">
        <v>0</v>
      </c>
    </row>
    <row r="3075" spans="1:6" x14ac:dyDescent="0.25">
      <c r="A3075">
        <v>400.4</v>
      </c>
      <c r="B3075">
        <v>39.47</v>
      </c>
      <c r="C3075">
        <v>3069.9999999997731</v>
      </c>
      <c r="D3075">
        <v>3.0699999999997729</v>
      </c>
      <c r="E3075">
        <v>1912.38</v>
      </c>
      <c r="F3075">
        <v>0</v>
      </c>
    </row>
    <row r="3076" spans="1:6" x14ac:dyDescent="0.25">
      <c r="A3076">
        <v>400.49</v>
      </c>
      <c r="B3076">
        <v>39.590000000000003</v>
      </c>
      <c r="C3076">
        <v>3070.9999999997726</v>
      </c>
      <c r="D3076">
        <v>3.0709999999997728</v>
      </c>
      <c r="E3076">
        <v>1917.88</v>
      </c>
      <c r="F3076">
        <v>0</v>
      </c>
    </row>
    <row r="3077" spans="1:6" x14ac:dyDescent="0.25">
      <c r="A3077">
        <v>400.58</v>
      </c>
      <c r="B3077">
        <v>39.72</v>
      </c>
      <c r="C3077">
        <v>3071.9999999997726</v>
      </c>
      <c r="D3077">
        <v>3.0719999999997727</v>
      </c>
      <c r="E3077">
        <v>1923.35</v>
      </c>
      <c r="F3077">
        <v>0</v>
      </c>
    </row>
    <row r="3078" spans="1:6" x14ac:dyDescent="0.25">
      <c r="A3078">
        <v>400.67</v>
      </c>
      <c r="B3078">
        <v>39.85</v>
      </c>
      <c r="C3078">
        <v>3072.9999999997726</v>
      </c>
      <c r="D3078">
        <v>3.0729999999997726</v>
      </c>
      <c r="E3078">
        <v>1928.8</v>
      </c>
      <c r="F3078">
        <v>0</v>
      </c>
    </row>
    <row r="3079" spans="1:6" x14ac:dyDescent="0.25">
      <c r="A3079">
        <v>400.76</v>
      </c>
      <c r="B3079">
        <v>39.97</v>
      </c>
      <c r="C3079">
        <v>3073.9999999997726</v>
      </c>
      <c r="D3079">
        <v>3.0739999999997725</v>
      </c>
      <c r="E3079">
        <v>1934.23</v>
      </c>
      <c r="F3079">
        <v>0</v>
      </c>
    </row>
    <row r="3080" spans="1:6" x14ac:dyDescent="0.25">
      <c r="A3080">
        <v>400.85</v>
      </c>
      <c r="B3080">
        <v>40.1</v>
      </c>
      <c r="C3080">
        <v>3074.9999999997722</v>
      </c>
      <c r="D3080">
        <v>3.0749999999997724</v>
      </c>
      <c r="E3080">
        <v>1939.63</v>
      </c>
      <c r="F3080">
        <v>0</v>
      </c>
    </row>
    <row r="3081" spans="1:6" x14ac:dyDescent="0.25">
      <c r="A3081">
        <v>400.94</v>
      </c>
      <c r="B3081">
        <v>40.22</v>
      </c>
      <c r="C3081">
        <v>3075.9999999997722</v>
      </c>
      <c r="D3081">
        <v>3.0759999999997722</v>
      </c>
      <c r="E3081">
        <v>1945.02</v>
      </c>
      <c r="F3081">
        <v>0</v>
      </c>
    </row>
    <row r="3082" spans="1:6" x14ac:dyDescent="0.25">
      <c r="A3082">
        <v>401.03</v>
      </c>
      <c r="B3082">
        <v>40.35</v>
      </c>
      <c r="C3082">
        <v>3076.9999999997722</v>
      </c>
      <c r="D3082">
        <v>3.0769999999997721</v>
      </c>
      <c r="E3082">
        <v>1950.39</v>
      </c>
      <c r="F3082">
        <v>0</v>
      </c>
    </row>
    <row r="3083" spans="1:6" x14ac:dyDescent="0.25">
      <c r="A3083">
        <v>401.12</v>
      </c>
      <c r="B3083">
        <v>40.47</v>
      </c>
      <c r="C3083">
        <v>3077.9999999997722</v>
      </c>
      <c r="D3083">
        <v>3.077999999999772</v>
      </c>
      <c r="E3083">
        <v>1955.73</v>
      </c>
      <c r="F3083">
        <v>0</v>
      </c>
    </row>
    <row r="3084" spans="1:6" x14ac:dyDescent="0.25">
      <c r="A3084">
        <v>401.21</v>
      </c>
      <c r="B3084">
        <v>40.590000000000003</v>
      </c>
      <c r="C3084">
        <v>3078.9999999997717</v>
      </c>
      <c r="D3084">
        <v>3.0789999999997719</v>
      </c>
      <c r="E3084">
        <v>1961.06</v>
      </c>
      <c r="F3084">
        <v>0</v>
      </c>
    </row>
    <row r="3085" spans="1:6" x14ac:dyDescent="0.25">
      <c r="A3085">
        <v>401.3</v>
      </c>
      <c r="B3085">
        <v>40.72</v>
      </c>
      <c r="C3085">
        <v>3079.9999999997717</v>
      </c>
      <c r="D3085">
        <v>3.0799999999997718</v>
      </c>
      <c r="E3085">
        <v>1966.36</v>
      </c>
      <c r="F3085">
        <v>0</v>
      </c>
    </row>
    <row r="3086" spans="1:6" x14ac:dyDescent="0.25">
      <c r="A3086">
        <v>401.38</v>
      </c>
      <c r="B3086">
        <v>40.840000000000003</v>
      </c>
      <c r="C3086">
        <v>3080.9999999997717</v>
      </c>
      <c r="D3086">
        <v>3.0809999999997717</v>
      </c>
      <c r="E3086">
        <v>1971.65</v>
      </c>
      <c r="F3086">
        <v>0</v>
      </c>
    </row>
    <row r="3087" spans="1:6" x14ac:dyDescent="0.25">
      <c r="A3087">
        <v>401.47</v>
      </c>
      <c r="B3087">
        <v>40.96</v>
      </c>
      <c r="C3087">
        <v>3081.9999999997717</v>
      </c>
      <c r="D3087">
        <v>3.0819999999997716</v>
      </c>
      <c r="E3087">
        <v>1976.91</v>
      </c>
      <c r="F3087">
        <v>0</v>
      </c>
    </row>
    <row r="3088" spans="1:6" x14ac:dyDescent="0.25">
      <c r="A3088">
        <v>401.56</v>
      </c>
      <c r="B3088">
        <v>41.09</v>
      </c>
      <c r="C3088">
        <v>3082.9999999997713</v>
      </c>
      <c r="D3088">
        <v>3.0829999999997715</v>
      </c>
      <c r="E3088">
        <v>1982.16</v>
      </c>
      <c r="F3088">
        <v>0</v>
      </c>
    </row>
    <row r="3089" spans="1:6" x14ac:dyDescent="0.25">
      <c r="A3089">
        <v>401.65</v>
      </c>
      <c r="B3089">
        <v>41.21</v>
      </c>
      <c r="C3089">
        <v>3083.9999999997713</v>
      </c>
      <c r="D3089">
        <v>3.0839999999997714</v>
      </c>
      <c r="E3089">
        <v>1987.39</v>
      </c>
      <c r="F3089">
        <v>0</v>
      </c>
    </row>
    <row r="3090" spans="1:6" x14ac:dyDescent="0.25">
      <c r="A3090">
        <v>401.73</v>
      </c>
      <c r="B3090">
        <v>41.33</v>
      </c>
      <c r="C3090">
        <v>3084.9999999997713</v>
      </c>
      <c r="D3090">
        <v>3.0849999999997713</v>
      </c>
      <c r="E3090">
        <v>1992.59</v>
      </c>
      <c r="F3090">
        <v>0</v>
      </c>
    </row>
    <row r="3091" spans="1:6" x14ac:dyDescent="0.25">
      <c r="A3091">
        <v>401.82</v>
      </c>
      <c r="B3091">
        <v>41.45</v>
      </c>
      <c r="C3091">
        <v>3085.9999999997713</v>
      </c>
      <c r="D3091">
        <v>3.0859999999997711</v>
      </c>
      <c r="E3091">
        <v>1997.78</v>
      </c>
      <c r="F3091">
        <v>0</v>
      </c>
    </row>
    <row r="3092" spans="1:6" x14ac:dyDescent="0.25">
      <c r="A3092">
        <v>401.91</v>
      </c>
      <c r="B3092">
        <v>41.57</v>
      </c>
      <c r="C3092">
        <v>3086.9999999997713</v>
      </c>
      <c r="D3092">
        <v>3.086999999999771</v>
      </c>
      <c r="E3092">
        <v>2002.95</v>
      </c>
      <c r="F3092">
        <v>0</v>
      </c>
    </row>
    <row r="3093" spans="1:6" x14ac:dyDescent="0.25">
      <c r="A3093">
        <v>401.99</v>
      </c>
      <c r="B3093">
        <v>41.69</v>
      </c>
      <c r="C3093">
        <v>3087.9999999997708</v>
      </c>
      <c r="D3093">
        <v>3.0879999999997709</v>
      </c>
      <c r="E3093">
        <v>2008.1</v>
      </c>
      <c r="F3093">
        <v>0</v>
      </c>
    </row>
    <row r="3094" spans="1:6" x14ac:dyDescent="0.25">
      <c r="A3094">
        <v>402.08</v>
      </c>
      <c r="B3094">
        <v>41.81</v>
      </c>
      <c r="C3094">
        <v>3088.9999999997708</v>
      </c>
      <c r="D3094">
        <v>3.0889999999997708</v>
      </c>
      <c r="E3094">
        <v>2013.23</v>
      </c>
      <c r="F3094">
        <v>0</v>
      </c>
    </row>
    <row r="3095" spans="1:6" x14ac:dyDescent="0.25">
      <c r="A3095">
        <v>402.16</v>
      </c>
      <c r="B3095">
        <v>41.93</v>
      </c>
      <c r="C3095">
        <v>3089.9999999997708</v>
      </c>
      <c r="D3095">
        <v>3.0899999999997707</v>
      </c>
      <c r="E3095">
        <v>2018.35</v>
      </c>
      <c r="F3095">
        <v>0</v>
      </c>
    </row>
    <row r="3096" spans="1:6" x14ac:dyDescent="0.25">
      <c r="A3096">
        <v>402.25</v>
      </c>
      <c r="B3096">
        <v>42.05</v>
      </c>
      <c r="C3096">
        <v>3090.9999999997708</v>
      </c>
      <c r="D3096">
        <v>3.0909999999997706</v>
      </c>
      <c r="E3096">
        <v>2023.44</v>
      </c>
      <c r="F3096">
        <v>0</v>
      </c>
    </row>
    <row r="3097" spans="1:6" x14ac:dyDescent="0.25">
      <c r="A3097">
        <v>402.33</v>
      </c>
      <c r="B3097">
        <v>42.17</v>
      </c>
      <c r="C3097">
        <v>3091.9999999997704</v>
      </c>
      <c r="D3097">
        <v>3.0919999999997705</v>
      </c>
      <c r="E3097">
        <v>2028.52</v>
      </c>
      <c r="F3097">
        <v>0</v>
      </c>
    </row>
    <row r="3098" spans="1:6" x14ac:dyDescent="0.25">
      <c r="A3098">
        <v>402.42</v>
      </c>
      <c r="B3098">
        <v>42.29</v>
      </c>
      <c r="C3098">
        <v>3092.9999999997704</v>
      </c>
      <c r="D3098">
        <v>3.0929999999997704</v>
      </c>
      <c r="E3098">
        <v>2033.58</v>
      </c>
      <c r="F3098">
        <v>0</v>
      </c>
    </row>
    <row r="3099" spans="1:6" x14ac:dyDescent="0.25">
      <c r="A3099">
        <v>402.5</v>
      </c>
      <c r="B3099">
        <v>42.41</v>
      </c>
      <c r="C3099">
        <v>3093.9999999997704</v>
      </c>
      <c r="D3099">
        <v>3.0939999999997703</v>
      </c>
      <c r="E3099">
        <v>2038.62</v>
      </c>
      <c r="F3099">
        <v>0</v>
      </c>
    </row>
    <row r="3100" spans="1:6" x14ac:dyDescent="0.25">
      <c r="A3100">
        <v>402.59</v>
      </c>
      <c r="B3100">
        <v>42.52</v>
      </c>
      <c r="C3100">
        <v>3094.9999999997704</v>
      </c>
      <c r="D3100">
        <v>3.0949999999997702</v>
      </c>
      <c r="E3100">
        <v>2043.64</v>
      </c>
      <c r="F3100">
        <v>0</v>
      </c>
    </row>
    <row r="3101" spans="1:6" x14ac:dyDescent="0.25">
      <c r="A3101">
        <v>402.67</v>
      </c>
      <c r="B3101">
        <v>42.64</v>
      </c>
      <c r="C3101">
        <v>3095.9999999997699</v>
      </c>
      <c r="D3101">
        <v>3.09599999999977</v>
      </c>
      <c r="E3101">
        <v>2048.65</v>
      </c>
      <c r="F3101">
        <v>0</v>
      </c>
    </row>
    <row r="3102" spans="1:6" x14ac:dyDescent="0.25">
      <c r="A3102">
        <v>402.76</v>
      </c>
      <c r="B3102">
        <v>42.76</v>
      </c>
      <c r="C3102">
        <v>3096.9999999997699</v>
      </c>
      <c r="D3102">
        <v>3.0969999999997699</v>
      </c>
      <c r="E3102">
        <v>2053.64</v>
      </c>
      <c r="F3102">
        <v>0</v>
      </c>
    </row>
    <row r="3103" spans="1:6" x14ac:dyDescent="0.25">
      <c r="A3103">
        <v>402.84</v>
      </c>
      <c r="B3103">
        <v>42.88</v>
      </c>
      <c r="C3103">
        <v>3097.9999999997699</v>
      </c>
      <c r="D3103">
        <v>3.0979999999997698</v>
      </c>
      <c r="E3103">
        <v>2058.61</v>
      </c>
      <c r="F3103">
        <v>0</v>
      </c>
    </row>
    <row r="3104" spans="1:6" x14ac:dyDescent="0.25">
      <c r="A3104">
        <v>402.93</v>
      </c>
      <c r="B3104">
        <v>42.99</v>
      </c>
      <c r="C3104">
        <v>3098.9999999997699</v>
      </c>
      <c r="D3104">
        <v>3.0989999999997697</v>
      </c>
      <c r="E3104">
        <v>2063.56</v>
      </c>
      <c r="F3104">
        <v>0</v>
      </c>
    </row>
    <row r="3105" spans="1:6" x14ac:dyDescent="0.25">
      <c r="A3105">
        <v>403.01</v>
      </c>
      <c r="B3105">
        <v>43.11</v>
      </c>
      <c r="C3105">
        <v>3099.9999999997694</v>
      </c>
      <c r="D3105">
        <v>3.0999999999997696</v>
      </c>
      <c r="E3105">
        <v>2068.5</v>
      </c>
      <c r="F3105">
        <v>0</v>
      </c>
    </row>
    <row r="3106" spans="1:6" x14ac:dyDescent="0.25">
      <c r="A3106">
        <v>403.09</v>
      </c>
      <c r="B3106">
        <v>43.23</v>
      </c>
      <c r="C3106">
        <v>3100.9999999997694</v>
      </c>
      <c r="D3106">
        <v>3.1009999999997695</v>
      </c>
      <c r="E3106">
        <v>2073.42</v>
      </c>
      <c r="F3106">
        <v>0</v>
      </c>
    </row>
    <row r="3107" spans="1:6" x14ac:dyDescent="0.25">
      <c r="A3107">
        <v>403.17</v>
      </c>
      <c r="B3107">
        <v>43.34</v>
      </c>
      <c r="C3107">
        <v>3101.9999999997694</v>
      </c>
      <c r="D3107">
        <v>3.1019999999997694</v>
      </c>
      <c r="E3107">
        <v>2078.3200000000002</v>
      </c>
      <c r="F3107">
        <v>0</v>
      </c>
    </row>
    <row r="3108" spans="1:6" x14ac:dyDescent="0.25">
      <c r="A3108">
        <v>403.26</v>
      </c>
      <c r="B3108">
        <v>43.46</v>
      </c>
      <c r="C3108">
        <v>3102.9999999997694</v>
      </c>
      <c r="D3108">
        <v>3.1029999999997693</v>
      </c>
      <c r="E3108">
        <v>2083.21</v>
      </c>
      <c r="F3108">
        <v>0</v>
      </c>
    </row>
    <row r="3109" spans="1:6" x14ac:dyDescent="0.25">
      <c r="A3109">
        <v>403.34</v>
      </c>
      <c r="B3109">
        <v>43.57</v>
      </c>
      <c r="C3109">
        <v>3103.999999999769</v>
      </c>
      <c r="D3109">
        <v>3.1039999999997692</v>
      </c>
      <c r="E3109">
        <v>2088.08</v>
      </c>
      <c r="F3109">
        <v>0</v>
      </c>
    </row>
    <row r="3110" spans="1:6" x14ac:dyDescent="0.25">
      <c r="A3110">
        <v>403.42</v>
      </c>
      <c r="B3110">
        <v>43.69</v>
      </c>
      <c r="C3110">
        <v>3104.999999999769</v>
      </c>
      <c r="D3110">
        <v>3.1049999999997691</v>
      </c>
      <c r="E3110">
        <v>2092.9299999999998</v>
      </c>
      <c r="F3110">
        <v>0</v>
      </c>
    </row>
    <row r="3111" spans="1:6" x14ac:dyDescent="0.25">
      <c r="A3111">
        <v>403.5</v>
      </c>
      <c r="B3111">
        <v>43.8</v>
      </c>
      <c r="C3111">
        <v>3105.999999999769</v>
      </c>
      <c r="D3111">
        <v>3.1059999999997689</v>
      </c>
      <c r="E3111">
        <v>2097.77</v>
      </c>
      <c r="F3111">
        <v>0</v>
      </c>
    </row>
    <row r="3112" spans="1:6" x14ac:dyDescent="0.25">
      <c r="A3112">
        <v>403.59</v>
      </c>
      <c r="B3112">
        <v>43.92</v>
      </c>
      <c r="C3112">
        <v>3106.999999999769</v>
      </c>
      <c r="D3112">
        <v>3.1069999999997688</v>
      </c>
      <c r="E3112">
        <v>2102.59</v>
      </c>
      <c r="F3112">
        <v>0</v>
      </c>
    </row>
    <row r="3113" spans="1:6" x14ac:dyDescent="0.25">
      <c r="A3113">
        <v>403.67</v>
      </c>
      <c r="B3113">
        <v>44.03</v>
      </c>
      <c r="C3113">
        <v>3107.9999999997685</v>
      </c>
      <c r="D3113">
        <v>3.1079999999997687</v>
      </c>
      <c r="E3113">
        <v>2107.39</v>
      </c>
      <c r="F3113">
        <v>0</v>
      </c>
    </row>
    <row r="3114" spans="1:6" x14ac:dyDescent="0.25">
      <c r="A3114">
        <v>403.75</v>
      </c>
      <c r="B3114">
        <v>44.14</v>
      </c>
      <c r="C3114">
        <v>3108.9999999997685</v>
      </c>
      <c r="D3114">
        <v>3.1089999999997686</v>
      </c>
      <c r="E3114">
        <v>2112.1799999999998</v>
      </c>
      <c r="F3114">
        <v>0</v>
      </c>
    </row>
    <row r="3115" spans="1:6" x14ac:dyDescent="0.25">
      <c r="A3115">
        <v>403.83</v>
      </c>
      <c r="B3115">
        <v>44.26</v>
      </c>
      <c r="C3115">
        <v>3109.9999999997685</v>
      </c>
      <c r="D3115">
        <v>3.1099999999997685</v>
      </c>
      <c r="E3115">
        <v>2116.96</v>
      </c>
      <c r="F3115">
        <v>0</v>
      </c>
    </row>
    <row r="3116" spans="1:6" x14ac:dyDescent="0.25">
      <c r="A3116">
        <v>403.91</v>
      </c>
      <c r="B3116">
        <v>44.37</v>
      </c>
      <c r="C3116">
        <v>3110.9999999997685</v>
      </c>
      <c r="D3116">
        <v>3.1109999999997684</v>
      </c>
      <c r="E3116">
        <v>2121.71</v>
      </c>
      <c r="F3116">
        <v>0</v>
      </c>
    </row>
    <row r="3117" spans="1:6" x14ac:dyDescent="0.25">
      <c r="A3117">
        <v>403.99</v>
      </c>
      <c r="B3117">
        <v>44.48</v>
      </c>
      <c r="C3117">
        <v>3111.9999999997681</v>
      </c>
      <c r="D3117">
        <v>3.1119999999997683</v>
      </c>
      <c r="E3117">
        <v>2126.46</v>
      </c>
      <c r="F3117">
        <v>0</v>
      </c>
    </row>
    <row r="3118" spans="1:6" x14ac:dyDescent="0.25">
      <c r="A3118">
        <v>404.07</v>
      </c>
      <c r="B3118">
        <v>44.6</v>
      </c>
      <c r="C3118">
        <v>3112.9999999997681</v>
      </c>
      <c r="D3118">
        <v>3.1129999999997682</v>
      </c>
      <c r="E3118">
        <v>2131.1799999999998</v>
      </c>
      <c r="F3118">
        <v>0</v>
      </c>
    </row>
    <row r="3119" spans="1:6" x14ac:dyDescent="0.25">
      <c r="A3119">
        <v>404.15</v>
      </c>
      <c r="B3119">
        <v>44.71</v>
      </c>
      <c r="C3119">
        <v>3113.9999999997681</v>
      </c>
      <c r="D3119">
        <v>3.1139999999997681</v>
      </c>
      <c r="E3119">
        <v>2135.9</v>
      </c>
      <c r="F3119">
        <v>0</v>
      </c>
    </row>
    <row r="3120" spans="1:6" x14ac:dyDescent="0.25">
      <c r="A3120">
        <v>404.23</v>
      </c>
      <c r="B3120">
        <v>44.82</v>
      </c>
      <c r="C3120">
        <v>3114.9999999997681</v>
      </c>
      <c r="D3120">
        <v>3.114999999999768</v>
      </c>
      <c r="E3120">
        <v>2140.59</v>
      </c>
      <c r="F3120">
        <v>0</v>
      </c>
    </row>
    <row r="3121" spans="1:6" x14ac:dyDescent="0.25">
      <c r="A3121">
        <v>404.31</v>
      </c>
      <c r="B3121">
        <v>44.93</v>
      </c>
      <c r="C3121">
        <v>3115.9999999997676</v>
      </c>
      <c r="D3121">
        <v>3.1159999999997678</v>
      </c>
      <c r="E3121">
        <v>2145.27</v>
      </c>
      <c r="F3121">
        <v>0</v>
      </c>
    </row>
    <row r="3122" spans="1:6" x14ac:dyDescent="0.25">
      <c r="A3122">
        <v>404.39</v>
      </c>
      <c r="B3122">
        <v>45.04</v>
      </c>
      <c r="C3122">
        <v>3116.9999999997676</v>
      </c>
      <c r="D3122">
        <v>3.1169999999997677</v>
      </c>
      <c r="E3122">
        <v>2149.94</v>
      </c>
      <c r="F3122">
        <v>0</v>
      </c>
    </row>
    <row r="3123" spans="1:6" x14ac:dyDescent="0.25">
      <c r="A3123">
        <v>404.47</v>
      </c>
      <c r="B3123">
        <v>45.15</v>
      </c>
      <c r="C3123">
        <v>3117.9999999997676</v>
      </c>
      <c r="D3123">
        <v>3.1179999999997676</v>
      </c>
      <c r="E3123">
        <v>2154.59</v>
      </c>
      <c r="F3123">
        <v>0</v>
      </c>
    </row>
    <row r="3124" spans="1:6" x14ac:dyDescent="0.25">
      <c r="A3124">
        <v>404.55</v>
      </c>
      <c r="B3124">
        <v>45.27</v>
      </c>
      <c r="C3124">
        <v>3118.9999999997676</v>
      </c>
      <c r="D3124">
        <v>3.1189999999997675</v>
      </c>
      <c r="E3124">
        <v>2159.23</v>
      </c>
      <c r="F3124">
        <v>0</v>
      </c>
    </row>
    <row r="3125" spans="1:6" x14ac:dyDescent="0.25">
      <c r="A3125">
        <v>404.63</v>
      </c>
      <c r="B3125">
        <v>45.38</v>
      </c>
      <c r="C3125">
        <v>3119.9999999997676</v>
      </c>
      <c r="D3125">
        <v>3.1199999999997674</v>
      </c>
      <c r="E3125">
        <v>2163.85</v>
      </c>
      <c r="F3125">
        <v>0</v>
      </c>
    </row>
    <row r="3126" spans="1:6" x14ac:dyDescent="0.25">
      <c r="A3126">
        <v>404.71</v>
      </c>
      <c r="B3126">
        <v>45.49</v>
      </c>
      <c r="C3126">
        <v>3120.9999999997672</v>
      </c>
      <c r="D3126">
        <v>3.1209999999997673</v>
      </c>
      <c r="E3126">
        <v>2168.46</v>
      </c>
      <c r="F3126">
        <v>0</v>
      </c>
    </row>
    <row r="3127" spans="1:6" x14ac:dyDescent="0.25">
      <c r="A3127">
        <v>404.79</v>
      </c>
      <c r="B3127">
        <v>45.6</v>
      </c>
      <c r="C3127">
        <v>3121.9999999997672</v>
      </c>
      <c r="D3127">
        <v>3.1219999999997672</v>
      </c>
      <c r="E3127">
        <v>2173.0500000000002</v>
      </c>
      <c r="F3127">
        <v>0</v>
      </c>
    </row>
    <row r="3128" spans="1:6" x14ac:dyDescent="0.25">
      <c r="A3128">
        <v>404.87</v>
      </c>
      <c r="B3128">
        <v>45.71</v>
      </c>
      <c r="C3128">
        <v>3122.9999999997672</v>
      </c>
      <c r="D3128">
        <v>3.1229999999997671</v>
      </c>
      <c r="E3128">
        <v>2177.63</v>
      </c>
      <c r="F3128">
        <v>0</v>
      </c>
    </row>
    <row r="3129" spans="1:6" x14ac:dyDescent="0.25">
      <c r="A3129">
        <v>404.95</v>
      </c>
      <c r="B3129">
        <v>45.82</v>
      </c>
      <c r="C3129">
        <v>3123.9999999997672</v>
      </c>
      <c r="D3129">
        <v>3.123999999999767</v>
      </c>
      <c r="E3129">
        <v>2182.19</v>
      </c>
      <c r="F3129">
        <v>0</v>
      </c>
    </row>
    <row r="3130" spans="1:6" x14ac:dyDescent="0.25">
      <c r="A3130">
        <v>405.03</v>
      </c>
      <c r="B3130">
        <v>45.92</v>
      </c>
      <c r="C3130">
        <v>3124.9999999997667</v>
      </c>
      <c r="D3130">
        <v>3.1249999999997669</v>
      </c>
      <c r="E3130">
        <v>2186.75</v>
      </c>
      <c r="F3130">
        <v>0</v>
      </c>
    </row>
    <row r="3131" spans="1:6" x14ac:dyDescent="0.25">
      <c r="A3131">
        <v>405.1</v>
      </c>
      <c r="B3131">
        <v>46.03</v>
      </c>
      <c r="C3131">
        <v>3125.9999999997667</v>
      </c>
      <c r="D3131">
        <v>3.1259999999997667</v>
      </c>
      <c r="E3131">
        <v>2191.2800000000002</v>
      </c>
      <c r="F3131">
        <v>0</v>
      </c>
    </row>
    <row r="3132" spans="1:6" x14ac:dyDescent="0.25">
      <c r="A3132">
        <v>405.18</v>
      </c>
      <c r="B3132">
        <v>46.14</v>
      </c>
      <c r="C3132">
        <v>3126.9999999997667</v>
      </c>
      <c r="D3132">
        <v>3.1269999999997666</v>
      </c>
      <c r="E3132">
        <v>2195.87</v>
      </c>
      <c r="F3132">
        <v>0</v>
      </c>
    </row>
    <row r="3133" spans="1:6" x14ac:dyDescent="0.25">
      <c r="A3133">
        <v>405.26</v>
      </c>
      <c r="B3133">
        <v>46.25</v>
      </c>
      <c r="C3133">
        <v>3127.9999999997667</v>
      </c>
      <c r="D3133">
        <v>3.1279999999997665</v>
      </c>
      <c r="E3133">
        <v>2200.4699999999998</v>
      </c>
      <c r="F3133">
        <v>0</v>
      </c>
    </row>
    <row r="3134" spans="1:6" x14ac:dyDescent="0.25">
      <c r="A3134">
        <v>405.34</v>
      </c>
      <c r="B3134">
        <v>46.36</v>
      </c>
      <c r="C3134">
        <v>3128.9999999997663</v>
      </c>
      <c r="D3134">
        <v>3.1289999999997664</v>
      </c>
      <c r="E3134">
        <v>2205.0500000000002</v>
      </c>
      <c r="F3134">
        <v>0</v>
      </c>
    </row>
    <row r="3135" spans="1:6" x14ac:dyDescent="0.25">
      <c r="A3135">
        <v>405.41</v>
      </c>
      <c r="B3135">
        <v>46.47</v>
      </c>
      <c r="C3135">
        <v>3129.9999999997663</v>
      </c>
      <c r="D3135">
        <v>3.1299999999997663</v>
      </c>
      <c r="E3135">
        <v>2209.62</v>
      </c>
      <c r="F3135">
        <v>0</v>
      </c>
    </row>
    <row r="3136" spans="1:6" x14ac:dyDescent="0.25">
      <c r="A3136">
        <v>405.49</v>
      </c>
      <c r="B3136">
        <v>46.57</v>
      </c>
      <c r="C3136">
        <v>3130.9999999997663</v>
      </c>
      <c r="D3136">
        <v>3.1309999999997662</v>
      </c>
      <c r="E3136">
        <v>2214.17</v>
      </c>
      <c r="F3136">
        <v>0</v>
      </c>
    </row>
    <row r="3137" spans="1:6" x14ac:dyDescent="0.25">
      <c r="A3137">
        <v>405.57</v>
      </c>
      <c r="B3137">
        <v>46.68</v>
      </c>
      <c r="C3137">
        <v>3131.9999999997663</v>
      </c>
      <c r="D3137">
        <v>3.1319999999997661</v>
      </c>
      <c r="E3137">
        <v>2218.71</v>
      </c>
      <c r="F3137">
        <v>0</v>
      </c>
    </row>
    <row r="3138" spans="1:6" x14ac:dyDescent="0.25">
      <c r="A3138">
        <v>405.64</v>
      </c>
      <c r="B3138">
        <v>46.79</v>
      </c>
      <c r="C3138">
        <v>3132.9999999997658</v>
      </c>
      <c r="D3138">
        <v>3.132999999999766</v>
      </c>
      <c r="E3138">
        <v>2223.2399999999998</v>
      </c>
      <c r="F3138">
        <v>0</v>
      </c>
    </row>
    <row r="3139" spans="1:6" x14ac:dyDescent="0.25">
      <c r="A3139">
        <v>405.72</v>
      </c>
      <c r="B3139">
        <v>46.9</v>
      </c>
      <c r="C3139">
        <v>3133.9999999997658</v>
      </c>
      <c r="D3139">
        <v>3.1339999999997659</v>
      </c>
      <c r="E3139">
        <v>2227.7600000000002</v>
      </c>
      <c r="F3139">
        <v>0</v>
      </c>
    </row>
    <row r="3140" spans="1:6" x14ac:dyDescent="0.25">
      <c r="A3140">
        <v>405.8</v>
      </c>
      <c r="B3140">
        <v>47</v>
      </c>
      <c r="C3140">
        <v>3134.9999999997658</v>
      </c>
      <c r="D3140">
        <v>3.1349999999997658</v>
      </c>
      <c r="E3140">
        <v>2232.2600000000002</v>
      </c>
      <c r="F3140">
        <v>0</v>
      </c>
    </row>
    <row r="3141" spans="1:6" x14ac:dyDescent="0.25">
      <c r="A3141">
        <v>405.87</v>
      </c>
      <c r="B3141">
        <v>47.11</v>
      </c>
      <c r="C3141">
        <v>3135.9999999997658</v>
      </c>
      <c r="D3141">
        <v>3.1359999999997656</v>
      </c>
      <c r="E3141">
        <v>2236.75</v>
      </c>
      <c r="F3141">
        <v>0</v>
      </c>
    </row>
    <row r="3142" spans="1:6" x14ac:dyDescent="0.25">
      <c r="A3142">
        <v>405.95</v>
      </c>
      <c r="B3142">
        <v>47.22</v>
      </c>
      <c r="C3142">
        <v>3136.9999999997654</v>
      </c>
      <c r="D3142">
        <v>3.1369999999997655</v>
      </c>
      <c r="E3142">
        <v>2241.2199999999998</v>
      </c>
      <c r="F3142">
        <v>0</v>
      </c>
    </row>
    <row r="3143" spans="1:6" x14ac:dyDescent="0.25">
      <c r="A3143">
        <v>406.03</v>
      </c>
      <c r="B3143">
        <v>47.32</v>
      </c>
      <c r="C3143">
        <v>3137.9999999997654</v>
      </c>
      <c r="D3143">
        <v>3.1379999999997654</v>
      </c>
      <c r="E3143">
        <v>2245.69</v>
      </c>
      <c r="F3143">
        <v>0</v>
      </c>
    </row>
    <row r="3144" spans="1:6" x14ac:dyDescent="0.25">
      <c r="A3144">
        <v>406.1</v>
      </c>
      <c r="B3144">
        <v>47.43</v>
      </c>
      <c r="C3144">
        <v>3138.9999999997654</v>
      </c>
      <c r="D3144">
        <v>3.1389999999997653</v>
      </c>
      <c r="E3144">
        <v>2250.14</v>
      </c>
      <c r="F3144">
        <v>0</v>
      </c>
    </row>
    <row r="3145" spans="1:6" x14ac:dyDescent="0.25">
      <c r="A3145">
        <v>406.18</v>
      </c>
      <c r="B3145">
        <v>47.53</v>
      </c>
      <c r="C3145">
        <v>3139.9999999997654</v>
      </c>
      <c r="D3145">
        <v>3.1399999999997652</v>
      </c>
      <c r="E3145">
        <v>2254.5700000000002</v>
      </c>
      <c r="F3145">
        <v>0</v>
      </c>
    </row>
    <row r="3146" spans="1:6" x14ac:dyDescent="0.25">
      <c r="A3146">
        <v>406.25</v>
      </c>
      <c r="B3146">
        <v>47.64</v>
      </c>
      <c r="C3146">
        <v>3140.9999999997649</v>
      </c>
      <c r="D3146">
        <v>3.1409999999997651</v>
      </c>
      <c r="E3146">
        <v>2259</v>
      </c>
      <c r="F3146">
        <v>0</v>
      </c>
    </row>
    <row r="3147" spans="1:6" x14ac:dyDescent="0.25">
      <c r="A3147">
        <v>406.33</v>
      </c>
      <c r="B3147">
        <v>47.74</v>
      </c>
      <c r="C3147">
        <v>3141.9999999997649</v>
      </c>
      <c r="D3147">
        <v>3.141999999999765</v>
      </c>
      <c r="E3147">
        <v>2263.41</v>
      </c>
      <c r="F3147">
        <v>0</v>
      </c>
    </row>
    <row r="3148" spans="1:6" x14ac:dyDescent="0.25">
      <c r="A3148">
        <v>406.4</v>
      </c>
      <c r="B3148">
        <v>47.85</v>
      </c>
      <c r="C3148">
        <v>3142.9999999997649</v>
      </c>
      <c r="D3148">
        <v>3.1429999999997649</v>
      </c>
      <c r="E3148">
        <v>2267.81</v>
      </c>
      <c r="F3148">
        <v>0</v>
      </c>
    </row>
    <row r="3149" spans="1:6" x14ac:dyDescent="0.25">
      <c r="A3149">
        <v>406.48</v>
      </c>
      <c r="B3149">
        <v>47.95</v>
      </c>
      <c r="C3149">
        <v>3143.9999999997649</v>
      </c>
      <c r="D3149">
        <v>3.1439999999997648</v>
      </c>
      <c r="E3149">
        <v>2272.1999999999998</v>
      </c>
      <c r="F3149">
        <v>0</v>
      </c>
    </row>
    <row r="3150" spans="1:6" x14ac:dyDescent="0.25">
      <c r="A3150">
        <v>406.55</v>
      </c>
      <c r="B3150">
        <v>48.06</v>
      </c>
      <c r="C3150">
        <v>3144.9999999997644</v>
      </c>
      <c r="D3150">
        <v>3.1449999999997647</v>
      </c>
      <c r="E3150">
        <v>2276.5700000000002</v>
      </c>
      <c r="F3150">
        <v>0</v>
      </c>
    </row>
    <row r="3151" spans="1:6" x14ac:dyDescent="0.25">
      <c r="A3151">
        <v>406.63</v>
      </c>
      <c r="B3151">
        <v>48.16</v>
      </c>
      <c r="C3151">
        <v>3145.9999999997644</v>
      </c>
      <c r="D3151">
        <v>3.1459999999997645</v>
      </c>
      <c r="E3151">
        <v>2280.9299999999998</v>
      </c>
      <c r="F3151">
        <v>0</v>
      </c>
    </row>
    <row r="3152" spans="1:6" x14ac:dyDescent="0.25">
      <c r="A3152">
        <v>406.7</v>
      </c>
      <c r="B3152">
        <v>48.27</v>
      </c>
      <c r="C3152">
        <v>3146.9999999997644</v>
      </c>
      <c r="D3152">
        <v>3.1469999999997644</v>
      </c>
      <c r="E3152">
        <v>2285.2800000000002</v>
      </c>
      <c r="F3152">
        <v>0</v>
      </c>
    </row>
    <row r="3153" spans="1:6" x14ac:dyDescent="0.25">
      <c r="A3153">
        <v>406.78</v>
      </c>
      <c r="B3153">
        <v>48.37</v>
      </c>
      <c r="C3153">
        <v>3147.9999999997644</v>
      </c>
      <c r="D3153">
        <v>3.1479999999997643</v>
      </c>
      <c r="E3153">
        <v>2289.62</v>
      </c>
      <c r="F3153">
        <v>0</v>
      </c>
    </row>
    <row r="3154" spans="1:6" x14ac:dyDescent="0.25">
      <c r="A3154">
        <v>406.85</v>
      </c>
      <c r="B3154">
        <v>48.47</v>
      </c>
      <c r="C3154">
        <v>3148.999999999764</v>
      </c>
      <c r="D3154">
        <v>3.1489999999997642</v>
      </c>
      <c r="E3154">
        <v>2293.9499999999998</v>
      </c>
      <c r="F3154">
        <v>0</v>
      </c>
    </row>
    <row r="3155" spans="1:6" x14ac:dyDescent="0.25">
      <c r="A3155">
        <v>406.93</v>
      </c>
      <c r="B3155">
        <v>48.58</v>
      </c>
      <c r="C3155">
        <v>3149.999999999764</v>
      </c>
      <c r="D3155">
        <v>3.1499999999997641</v>
      </c>
      <c r="E3155">
        <v>2298.2800000000002</v>
      </c>
      <c r="F3155">
        <v>0</v>
      </c>
    </row>
    <row r="3156" spans="1:6" x14ac:dyDescent="0.25">
      <c r="A3156">
        <v>407</v>
      </c>
      <c r="B3156">
        <v>48.68</v>
      </c>
      <c r="C3156">
        <v>3150.999999999764</v>
      </c>
      <c r="D3156">
        <v>3.150999999999764</v>
      </c>
      <c r="E3156">
        <v>2302.67</v>
      </c>
      <c r="F3156">
        <v>0</v>
      </c>
    </row>
    <row r="3157" spans="1:6" x14ac:dyDescent="0.25">
      <c r="A3157">
        <v>407.07</v>
      </c>
      <c r="B3157">
        <v>48.78</v>
      </c>
      <c r="C3157">
        <v>3151.999999999764</v>
      </c>
      <c r="D3157">
        <v>3.1519999999997639</v>
      </c>
      <c r="E3157">
        <v>2307.04</v>
      </c>
      <c r="F3157">
        <v>0</v>
      </c>
    </row>
    <row r="3158" spans="1:6" x14ac:dyDescent="0.25">
      <c r="A3158">
        <v>407.15</v>
      </c>
      <c r="B3158">
        <v>48.88</v>
      </c>
      <c r="C3158">
        <v>3152.999999999764</v>
      </c>
      <c r="D3158">
        <v>3.1529999999997638</v>
      </c>
      <c r="E3158">
        <v>2311.4</v>
      </c>
      <c r="F3158">
        <v>0</v>
      </c>
    </row>
    <row r="3159" spans="1:6" x14ac:dyDescent="0.25">
      <c r="A3159">
        <v>407.22</v>
      </c>
      <c r="B3159">
        <v>48.99</v>
      </c>
      <c r="C3159">
        <v>3153.9999999997635</v>
      </c>
      <c r="D3159">
        <v>3.1539999999997637</v>
      </c>
      <c r="E3159">
        <v>2315.75</v>
      </c>
      <c r="F3159">
        <v>0</v>
      </c>
    </row>
    <row r="3160" spans="1:6" x14ac:dyDescent="0.25">
      <c r="A3160">
        <v>407.29</v>
      </c>
      <c r="B3160">
        <v>49.09</v>
      </c>
      <c r="C3160">
        <v>3154.9999999997635</v>
      </c>
      <c r="D3160">
        <v>3.1549999999997635</v>
      </c>
      <c r="E3160">
        <v>2320.09</v>
      </c>
      <c r="F3160">
        <v>0</v>
      </c>
    </row>
    <row r="3161" spans="1:6" x14ac:dyDescent="0.25">
      <c r="A3161">
        <v>407.37</v>
      </c>
      <c r="B3161">
        <v>49.19</v>
      </c>
      <c r="C3161">
        <v>3155.9999999997635</v>
      </c>
      <c r="D3161">
        <v>3.1559999999997634</v>
      </c>
      <c r="E3161">
        <v>2324.42</v>
      </c>
      <c r="F3161">
        <v>0</v>
      </c>
    </row>
    <row r="3162" spans="1:6" x14ac:dyDescent="0.25">
      <c r="A3162">
        <v>407.44</v>
      </c>
      <c r="B3162">
        <v>49.29</v>
      </c>
      <c r="C3162">
        <v>3156.9999999997635</v>
      </c>
      <c r="D3162">
        <v>3.1569999999997633</v>
      </c>
      <c r="E3162">
        <v>2328.7399999999998</v>
      </c>
      <c r="F3162">
        <v>0</v>
      </c>
    </row>
    <row r="3163" spans="1:6" x14ac:dyDescent="0.25">
      <c r="A3163">
        <v>407.51</v>
      </c>
      <c r="B3163">
        <v>49.39</v>
      </c>
      <c r="C3163">
        <v>3157.9999999997631</v>
      </c>
      <c r="D3163">
        <v>3.1579999999997632</v>
      </c>
      <c r="E3163">
        <v>2333.0500000000002</v>
      </c>
      <c r="F3163">
        <v>0</v>
      </c>
    </row>
    <row r="3164" spans="1:6" x14ac:dyDescent="0.25">
      <c r="A3164">
        <v>407.58</v>
      </c>
      <c r="B3164">
        <v>49.5</v>
      </c>
      <c r="C3164">
        <v>3158.9999999997631</v>
      </c>
      <c r="D3164">
        <v>3.1589999999997631</v>
      </c>
      <c r="E3164">
        <v>2337.34</v>
      </c>
      <c r="F3164">
        <v>0</v>
      </c>
    </row>
    <row r="3165" spans="1:6" x14ac:dyDescent="0.25">
      <c r="A3165">
        <v>407.66</v>
      </c>
      <c r="B3165">
        <v>49.6</v>
      </c>
      <c r="C3165">
        <v>3159.9999999997631</v>
      </c>
      <c r="D3165">
        <v>3.159999999999763</v>
      </c>
      <c r="E3165">
        <v>2341.62</v>
      </c>
      <c r="F3165">
        <v>0</v>
      </c>
    </row>
    <row r="3166" spans="1:6" x14ac:dyDescent="0.25">
      <c r="A3166">
        <v>407.73</v>
      </c>
      <c r="B3166">
        <v>49.7</v>
      </c>
      <c r="C3166">
        <v>3160.9999999997631</v>
      </c>
      <c r="D3166">
        <v>3.1609999999997629</v>
      </c>
      <c r="E3166">
        <v>2345.9</v>
      </c>
      <c r="F3166">
        <v>0</v>
      </c>
    </row>
    <row r="3167" spans="1:6" x14ac:dyDescent="0.25">
      <c r="A3167">
        <v>407.8</v>
      </c>
      <c r="B3167">
        <v>49.8</v>
      </c>
      <c r="C3167">
        <v>3161.9999999997626</v>
      </c>
      <c r="D3167">
        <v>3.1619999999997628</v>
      </c>
      <c r="E3167">
        <v>2350.16</v>
      </c>
      <c r="F3167">
        <v>0</v>
      </c>
    </row>
    <row r="3168" spans="1:6" x14ac:dyDescent="0.25">
      <c r="A3168">
        <v>407.87</v>
      </c>
      <c r="B3168">
        <v>49.9</v>
      </c>
      <c r="C3168">
        <v>3162.9999999997626</v>
      </c>
      <c r="D3168">
        <v>3.1629999999997627</v>
      </c>
      <c r="E3168">
        <v>2354.41</v>
      </c>
      <c r="F3168">
        <v>0</v>
      </c>
    </row>
    <row r="3169" spans="1:6" x14ac:dyDescent="0.25">
      <c r="A3169">
        <v>407.95</v>
      </c>
      <c r="B3169">
        <v>50</v>
      </c>
      <c r="C3169">
        <v>3163.9999999997626</v>
      </c>
      <c r="D3169">
        <v>3.1639999999997626</v>
      </c>
      <c r="E3169">
        <v>2358.65</v>
      </c>
      <c r="F3169">
        <v>0</v>
      </c>
    </row>
    <row r="3170" spans="1:6" x14ac:dyDescent="0.25">
      <c r="A3170">
        <v>408.02</v>
      </c>
      <c r="B3170">
        <v>50.1</v>
      </c>
      <c r="C3170">
        <v>3164.9999999997626</v>
      </c>
      <c r="D3170">
        <v>3.1649999999997624</v>
      </c>
      <c r="E3170">
        <v>2362.87</v>
      </c>
      <c r="F3170">
        <v>0</v>
      </c>
    </row>
    <row r="3171" spans="1:6" x14ac:dyDescent="0.25">
      <c r="A3171">
        <v>408.09</v>
      </c>
      <c r="B3171">
        <v>50.2</v>
      </c>
      <c r="C3171">
        <v>3165.9999999997622</v>
      </c>
      <c r="D3171">
        <v>3.1659999999997623</v>
      </c>
      <c r="E3171">
        <v>2367.09</v>
      </c>
      <c r="F3171">
        <v>0</v>
      </c>
    </row>
    <row r="3172" spans="1:6" x14ac:dyDescent="0.25">
      <c r="A3172">
        <v>408.16</v>
      </c>
      <c r="B3172">
        <v>50.3</v>
      </c>
      <c r="C3172">
        <v>3166.9999999997622</v>
      </c>
      <c r="D3172">
        <v>3.1669999999997622</v>
      </c>
      <c r="E3172">
        <v>2371.3000000000002</v>
      </c>
      <c r="F3172">
        <v>0</v>
      </c>
    </row>
    <row r="3173" spans="1:6" x14ac:dyDescent="0.25">
      <c r="A3173">
        <v>408.23</v>
      </c>
      <c r="B3173">
        <v>50.4</v>
      </c>
      <c r="C3173">
        <v>3167.9999999997622</v>
      </c>
      <c r="D3173">
        <v>3.1679999999997621</v>
      </c>
      <c r="E3173">
        <v>2375.5</v>
      </c>
      <c r="F3173">
        <v>0</v>
      </c>
    </row>
    <row r="3174" spans="1:6" x14ac:dyDescent="0.25">
      <c r="A3174">
        <v>408.3</v>
      </c>
      <c r="B3174">
        <v>50.5</v>
      </c>
      <c r="C3174">
        <v>3168.9999999997622</v>
      </c>
      <c r="D3174">
        <v>3.168999999999762</v>
      </c>
      <c r="E3174">
        <v>2379.6799999999998</v>
      </c>
      <c r="F3174">
        <v>0</v>
      </c>
    </row>
    <row r="3175" spans="1:6" x14ac:dyDescent="0.25">
      <c r="A3175">
        <v>408.37</v>
      </c>
      <c r="B3175">
        <v>50.6</v>
      </c>
      <c r="C3175">
        <v>3169.9999999997617</v>
      </c>
      <c r="D3175">
        <v>3.1699999999997619</v>
      </c>
      <c r="E3175">
        <v>2383.86</v>
      </c>
      <c r="F3175">
        <v>0</v>
      </c>
    </row>
    <row r="3176" spans="1:6" x14ac:dyDescent="0.25">
      <c r="A3176">
        <v>408.45</v>
      </c>
      <c r="B3176">
        <v>50.7</v>
      </c>
      <c r="C3176">
        <v>3170.9999999997617</v>
      </c>
      <c r="D3176">
        <v>3.1709999999997618</v>
      </c>
      <c r="E3176">
        <v>2388.02</v>
      </c>
      <c r="F3176">
        <v>0</v>
      </c>
    </row>
    <row r="3177" spans="1:6" x14ac:dyDescent="0.25">
      <c r="A3177">
        <v>408.52</v>
      </c>
      <c r="B3177">
        <v>50.79</v>
      </c>
      <c r="C3177">
        <v>3171.9999999997617</v>
      </c>
      <c r="D3177">
        <v>3.1719999999997617</v>
      </c>
      <c r="E3177">
        <v>2392.1799999999998</v>
      </c>
      <c r="F3177">
        <v>0</v>
      </c>
    </row>
    <row r="3178" spans="1:6" x14ac:dyDescent="0.25">
      <c r="A3178">
        <v>408.59</v>
      </c>
      <c r="B3178">
        <v>50.89</v>
      </c>
      <c r="C3178">
        <v>3172.9999999997617</v>
      </c>
      <c r="D3178">
        <v>3.1729999999997616</v>
      </c>
      <c r="E3178">
        <v>2396.3200000000002</v>
      </c>
      <c r="F3178">
        <v>0</v>
      </c>
    </row>
    <row r="3179" spans="1:6" x14ac:dyDescent="0.25">
      <c r="A3179">
        <v>408.66</v>
      </c>
      <c r="B3179">
        <v>50.99</v>
      </c>
      <c r="C3179">
        <v>3173.9999999997613</v>
      </c>
      <c r="D3179">
        <v>3.1739999999997615</v>
      </c>
      <c r="E3179">
        <v>2400.4499999999998</v>
      </c>
      <c r="F3179">
        <v>0</v>
      </c>
    </row>
    <row r="3180" spans="1:6" x14ac:dyDescent="0.25">
      <c r="A3180">
        <v>408.73</v>
      </c>
      <c r="B3180">
        <v>51.09</v>
      </c>
      <c r="C3180">
        <v>3174.9999999997613</v>
      </c>
      <c r="D3180">
        <v>3.1749999999997613</v>
      </c>
      <c r="E3180">
        <v>2404.58</v>
      </c>
      <c r="F3180">
        <v>0</v>
      </c>
    </row>
    <row r="3181" spans="1:6" x14ac:dyDescent="0.25">
      <c r="A3181">
        <v>408.8</v>
      </c>
      <c r="B3181">
        <v>51.19</v>
      </c>
      <c r="C3181">
        <v>3175.9999999997613</v>
      </c>
      <c r="D3181">
        <v>3.1759999999997612</v>
      </c>
      <c r="E3181">
        <v>2408.69</v>
      </c>
      <c r="F3181">
        <v>0</v>
      </c>
    </row>
    <row r="3182" spans="1:6" x14ac:dyDescent="0.25">
      <c r="A3182">
        <v>408.87</v>
      </c>
      <c r="B3182">
        <v>51.28</v>
      </c>
      <c r="C3182">
        <v>3176.9999999997613</v>
      </c>
      <c r="D3182">
        <v>3.1769999999997611</v>
      </c>
      <c r="E3182">
        <v>2412.79</v>
      </c>
      <c r="F3182">
        <v>0</v>
      </c>
    </row>
    <row r="3183" spans="1:6" x14ac:dyDescent="0.25">
      <c r="A3183">
        <v>408.94</v>
      </c>
      <c r="B3183">
        <v>51.38</v>
      </c>
      <c r="C3183">
        <v>3177.9999999997608</v>
      </c>
      <c r="D3183">
        <v>3.177999999999761</v>
      </c>
      <c r="E3183">
        <v>2416.89</v>
      </c>
      <c r="F3183">
        <v>0</v>
      </c>
    </row>
    <row r="3184" spans="1:6" x14ac:dyDescent="0.25">
      <c r="A3184">
        <v>409.01</v>
      </c>
      <c r="B3184">
        <v>51.48</v>
      </c>
      <c r="C3184">
        <v>3178.9999999997608</v>
      </c>
      <c r="D3184">
        <v>3.1789999999997609</v>
      </c>
      <c r="E3184">
        <v>2420.9699999999998</v>
      </c>
      <c r="F3184">
        <v>0</v>
      </c>
    </row>
    <row r="3185" spans="1:6" x14ac:dyDescent="0.25">
      <c r="A3185">
        <v>409.08</v>
      </c>
      <c r="B3185">
        <v>51.58</v>
      </c>
      <c r="C3185">
        <v>3179.9999999997608</v>
      </c>
      <c r="D3185">
        <v>3.1799999999997608</v>
      </c>
      <c r="E3185">
        <v>2425.04</v>
      </c>
      <c r="F3185">
        <v>0</v>
      </c>
    </row>
    <row r="3186" spans="1:6" x14ac:dyDescent="0.25">
      <c r="A3186">
        <v>409.15</v>
      </c>
      <c r="B3186">
        <v>51.67</v>
      </c>
      <c r="C3186">
        <v>3180.9999999997608</v>
      </c>
      <c r="D3186">
        <v>3.1809999999997607</v>
      </c>
      <c r="E3186">
        <v>2429.11</v>
      </c>
      <c r="F3186">
        <v>0</v>
      </c>
    </row>
    <row r="3187" spans="1:6" x14ac:dyDescent="0.25">
      <c r="A3187">
        <v>409.22</v>
      </c>
      <c r="B3187">
        <v>51.77</v>
      </c>
      <c r="C3187">
        <v>3181.9999999997608</v>
      </c>
      <c r="D3187">
        <v>3.1819999999997606</v>
      </c>
      <c r="E3187">
        <v>2433.16</v>
      </c>
      <c r="F3187">
        <v>0</v>
      </c>
    </row>
    <row r="3188" spans="1:6" x14ac:dyDescent="0.25">
      <c r="A3188">
        <v>409.29</v>
      </c>
      <c r="B3188">
        <v>51.87</v>
      </c>
      <c r="C3188">
        <v>3182.9999999997603</v>
      </c>
      <c r="D3188">
        <v>3.1829999999997605</v>
      </c>
      <c r="E3188">
        <v>2437.1999999999998</v>
      </c>
      <c r="F3188">
        <v>0</v>
      </c>
    </row>
    <row r="3189" spans="1:6" x14ac:dyDescent="0.25">
      <c r="A3189">
        <v>409.36</v>
      </c>
      <c r="B3189">
        <v>51.96</v>
      </c>
      <c r="C3189">
        <v>3183.9999999997603</v>
      </c>
      <c r="D3189">
        <v>3.1839999999997604</v>
      </c>
      <c r="E3189">
        <v>2441.2399999999998</v>
      </c>
      <c r="F3189">
        <v>0</v>
      </c>
    </row>
    <row r="3190" spans="1:6" x14ac:dyDescent="0.25">
      <c r="A3190">
        <v>409.42</v>
      </c>
      <c r="B3190">
        <v>52.06</v>
      </c>
      <c r="C3190">
        <v>3184.9999999997603</v>
      </c>
      <c r="D3190">
        <v>3.1849999999997602</v>
      </c>
      <c r="E3190">
        <v>2445.2600000000002</v>
      </c>
      <c r="F3190">
        <v>0</v>
      </c>
    </row>
    <row r="3191" spans="1:6" x14ac:dyDescent="0.25">
      <c r="A3191">
        <v>409.49</v>
      </c>
      <c r="B3191">
        <v>52.16</v>
      </c>
      <c r="C3191">
        <v>3185.9999999997603</v>
      </c>
      <c r="D3191">
        <v>3.1859999999997601</v>
      </c>
      <c r="E3191">
        <v>2449.2800000000002</v>
      </c>
      <c r="F3191">
        <v>0</v>
      </c>
    </row>
    <row r="3192" spans="1:6" x14ac:dyDescent="0.25">
      <c r="A3192">
        <v>409.56</v>
      </c>
      <c r="B3192">
        <v>52.25</v>
      </c>
      <c r="C3192">
        <v>3186.9999999997599</v>
      </c>
      <c r="D3192">
        <v>3.18699999999976</v>
      </c>
      <c r="E3192">
        <v>2453.2800000000002</v>
      </c>
      <c r="F3192">
        <v>0</v>
      </c>
    </row>
    <row r="3193" spans="1:6" x14ac:dyDescent="0.25">
      <c r="A3193">
        <v>409.63</v>
      </c>
      <c r="B3193">
        <v>52.35</v>
      </c>
      <c r="C3193">
        <v>3187.9999999997599</v>
      </c>
      <c r="D3193">
        <v>3.1879999999997599</v>
      </c>
      <c r="E3193">
        <v>2457.2800000000002</v>
      </c>
      <c r="F3193">
        <v>0</v>
      </c>
    </row>
    <row r="3194" spans="1:6" x14ac:dyDescent="0.25">
      <c r="A3194">
        <v>409.7</v>
      </c>
      <c r="B3194">
        <v>52.44</v>
      </c>
      <c r="C3194">
        <v>3188.9999999997599</v>
      </c>
      <c r="D3194">
        <v>3.1889999999997598</v>
      </c>
      <c r="E3194">
        <v>2461.2600000000002</v>
      </c>
      <c r="F3194">
        <v>0</v>
      </c>
    </row>
    <row r="3195" spans="1:6" x14ac:dyDescent="0.25">
      <c r="A3195">
        <v>409.77</v>
      </c>
      <c r="B3195">
        <v>52.54</v>
      </c>
      <c r="C3195">
        <v>3189.9999999997599</v>
      </c>
      <c r="D3195">
        <v>3.1899999999997597</v>
      </c>
      <c r="E3195">
        <v>2465.2399999999998</v>
      </c>
      <c r="F3195">
        <v>0</v>
      </c>
    </row>
    <row r="3196" spans="1:6" x14ac:dyDescent="0.25">
      <c r="A3196">
        <v>409.84</v>
      </c>
      <c r="B3196">
        <v>52.63</v>
      </c>
      <c r="C3196">
        <v>3190.9999999997594</v>
      </c>
      <c r="D3196">
        <v>3.1909999999997596</v>
      </c>
      <c r="E3196">
        <v>2469.1999999999998</v>
      </c>
      <c r="F3196">
        <v>0</v>
      </c>
    </row>
    <row r="3197" spans="1:6" x14ac:dyDescent="0.25">
      <c r="A3197">
        <v>409.9</v>
      </c>
      <c r="B3197">
        <v>52.73</v>
      </c>
      <c r="C3197">
        <v>3191.9999999997594</v>
      </c>
      <c r="D3197">
        <v>3.1919999999997595</v>
      </c>
      <c r="E3197">
        <v>2473.16</v>
      </c>
      <c r="F3197">
        <v>0</v>
      </c>
    </row>
    <row r="3198" spans="1:6" x14ac:dyDescent="0.25">
      <c r="A3198">
        <v>409.97</v>
      </c>
      <c r="B3198">
        <v>52.82</v>
      </c>
      <c r="C3198">
        <v>3192.9999999997594</v>
      </c>
      <c r="D3198">
        <v>3.1929999999997594</v>
      </c>
      <c r="E3198">
        <v>2477.11</v>
      </c>
      <c r="F3198">
        <v>0</v>
      </c>
    </row>
    <row r="3199" spans="1:6" x14ac:dyDescent="0.25">
      <c r="A3199">
        <v>410.04</v>
      </c>
      <c r="B3199">
        <v>52.92</v>
      </c>
      <c r="C3199">
        <v>3193.9999999997594</v>
      </c>
      <c r="D3199">
        <v>3.1939999999997593</v>
      </c>
      <c r="E3199">
        <v>2481.0500000000002</v>
      </c>
      <c r="F3199">
        <v>0</v>
      </c>
    </row>
    <row r="3200" spans="1:6" x14ac:dyDescent="0.25">
      <c r="A3200">
        <v>410.11</v>
      </c>
      <c r="B3200">
        <v>53.01</v>
      </c>
      <c r="C3200">
        <v>3194.999999999759</v>
      </c>
      <c r="D3200">
        <v>3.1949999999997591</v>
      </c>
      <c r="E3200">
        <v>2484.98</v>
      </c>
      <c r="F3200">
        <v>0</v>
      </c>
    </row>
    <row r="3201" spans="1:6" x14ac:dyDescent="0.25">
      <c r="A3201">
        <v>410.18</v>
      </c>
      <c r="B3201">
        <v>53.11</v>
      </c>
      <c r="C3201">
        <v>3195.999999999759</v>
      </c>
      <c r="D3201">
        <v>3.195999999999759</v>
      </c>
      <c r="E3201">
        <v>2488.9</v>
      </c>
      <c r="F3201">
        <v>0</v>
      </c>
    </row>
    <row r="3202" spans="1:6" x14ac:dyDescent="0.25">
      <c r="A3202">
        <v>410.24</v>
      </c>
      <c r="B3202">
        <v>53.2</v>
      </c>
      <c r="C3202">
        <v>3196.999999999759</v>
      </c>
      <c r="D3202">
        <v>3.1969999999997589</v>
      </c>
      <c r="E3202">
        <v>2492.81</v>
      </c>
      <c r="F3202">
        <v>0</v>
      </c>
    </row>
    <row r="3203" spans="1:6" x14ac:dyDescent="0.25">
      <c r="A3203">
        <v>410.31</v>
      </c>
      <c r="B3203">
        <v>53.3</v>
      </c>
      <c r="C3203">
        <v>3197.999999999759</v>
      </c>
      <c r="D3203">
        <v>3.1979999999997588</v>
      </c>
      <c r="E3203">
        <v>2496.71</v>
      </c>
      <c r="F3203">
        <v>0</v>
      </c>
    </row>
    <row r="3204" spans="1:6" x14ac:dyDescent="0.25">
      <c r="A3204">
        <v>410.38</v>
      </c>
      <c r="B3204">
        <v>53.39</v>
      </c>
      <c r="C3204">
        <v>3198.9999999997585</v>
      </c>
      <c r="D3204">
        <v>3.1989999999997587</v>
      </c>
      <c r="E3204">
        <v>2500.61</v>
      </c>
      <c r="F3204">
        <v>0</v>
      </c>
    </row>
    <row r="3205" spans="1:6" x14ac:dyDescent="0.25">
      <c r="A3205">
        <v>410.45</v>
      </c>
      <c r="B3205">
        <v>53.48</v>
      </c>
      <c r="C3205">
        <v>3199.9999999997585</v>
      </c>
      <c r="D3205">
        <v>3.1999999999997586</v>
      </c>
      <c r="E3205">
        <v>2504.4899999999998</v>
      </c>
      <c r="F3205">
        <v>0</v>
      </c>
    </row>
    <row r="3206" spans="1:6" x14ac:dyDescent="0.25">
      <c r="A3206">
        <v>410.51</v>
      </c>
      <c r="B3206">
        <v>53.58</v>
      </c>
      <c r="C3206">
        <v>3200.9999999997585</v>
      </c>
      <c r="D3206">
        <v>3.2009999999997585</v>
      </c>
      <c r="E3206">
        <v>2508.37</v>
      </c>
      <c r="F3206">
        <v>0</v>
      </c>
    </row>
    <row r="3207" spans="1:6" x14ac:dyDescent="0.25">
      <c r="A3207">
        <v>410.58</v>
      </c>
      <c r="B3207">
        <v>53.67</v>
      </c>
      <c r="C3207">
        <v>3201.9999999997585</v>
      </c>
      <c r="D3207">
        <v>3.2019999999997584</v>
      </c>
      <c r="E3207">
        <v>2512.23</v>
      </c>
      <c r="F3207">
        <v>0</v>
      </c>
    </row>
    <row r="3208" spans="1:6" x14ac:dyDescent="0.25">
      <c r="A3208">
        <v>410.65</v>
      </c>
      <c r="B3208">
        <v>53.76</v>
      </c>
      <c r="C3208">
        <v>3202.9999999997581</v>
      </c>
      <c r="D3208">
        <v>3.2029999999997583</v>
      </c>
      <c r="E3208">
        <v>2516.09</v>
      </c>
      <c r="F3208">
        <v>0</v>
      </c>
    </row>
    <row r="3209" spans="1:6" x14ac:dyDescent="0.25">
      <c r="A3209">
        <v>410.71</v>
      </c>
      <c r="B3209">
        <v>53.86</v>
      </c>
      <c r="C3209">
        <v>3203.9999999997581</v>
      </c>
      <c r="D3209">
        <v>3.2039999999997582</v>
      </c>
      <c r="E3209">
        <v>2519.94</v>
      </c>
      <c r="F3209">
        <v>0</v>
      </c>
    </row>
    <row r="3210" spans="1:6" x14ac:dyDescent="0.25">
      <c r="A3210">
        <v>410.78</v>
      </c>
      <c r="B3210">
        <v>53.95</v>
      </c>
      <c r="C3210">
        <v>3204.9999999997581</v>
      </c>
      <c r="D3210">
        <v>3.204999999999758</v>
      </c>
      <c r="E3210">
        <v>2523.7800000000002</v>
      </c>
      <c r="F3210">
        <v>0</v>
      </c>
    </row>
    <row r="3211" spans="1:6" x14ac:dyDescent="0.25">
      <c r="A3211">
        <v>410.85</v>
      </c>
      <c r="B3211">
        <v>54.04</v>
      </c>
      <c r="C3211">
        <v>3205.9999999997581</v>
      </c>
      <c r="D3211">
        <v>3.2059999999997579</v>
      </c>
      <c r="E3211">
        <v>2527.61</v>
      </c>
      <c r="F3211">
        <v>0</v>
      </c>
    </row>
    <row r="3212" spans="1:6" x14ac:dyDescent="0.25">
      <c r="A3212">
        <v>410.91</v>
      </c>
      <c r="B3212">
        <v>54.13</v>
      </c>
      <c r="C3212">
        <v>3206.9999999997576</v>
      </c>
      <c r="D3212">
        <v>3.2069999999997578</v>
      </c>
      <c r="E3212">
        <v>2531.4299999999998</v>
      </c>
      <c r="F3212">
        <v>0</v>
      </c>
    </row>
    <row r="3213" spans="1:6" x14ac:dyDescent="0.25">
      <c r="A3213">
        <v>410.98</v>
      </c>
      <c r="B3213">
        <v>54.23</v>
      </c>
      <c r="C3213">
        <v>3207.9999999997576</v>
      </c>
      <c r="D3213">
        <v>3.2079999999997577</v>
      </c>
      <c r="E3213">
        <v>2535.25</v>
      </c>
      <c r="F3213">
        <v>0</v>
      </c>
    </row>
    <row r="3214" spans="1:6" x14ac:dyDescent="0.25">
      <c r="A3214">
        <v>411.05</v>
      </c>
      <c r="B3214">
        <v>54.32</v>
      </c>
      <c r="C3214">
        <v>3208.9999999997576</v>
      </c>
      <c r="D3214">
        <v>3.2089999999997576</v>
      </c>
      <c r="E3214">
        <v>2539.0500000000002</v>
      </c>
      <c r="F3214">
        <v>0</v>
      </c>
    </row>
    <row r="3215" spans="1:6" x14ac:dyDescent="0.25">
      <c r="A3215">
        <v>411.11</v>
      </c>
      <c r="B3215">
        <v>54.41</v>
      </c>
      <c r="C3215">
        <v>3209.9999999997576</v>
      </c>
      <c r="D3215">
        <v>3.2099999999997575</v>
      </c>
      <c r="E3215">
        <v>2542.85</v>
      </c>
      <c r="F3215">
        <v>0</v>
      </c>
    </row>
    <row r="3216" spans="1:6" x14ac:dyDescent="0.25">
      <c r="A3216">
        <v>411.18</v>
      </c>
      <c r="B3216">
        <v>54.5</v>
      </c>
      <c r="C3216">
        <v>3210.9999999997572</v>
      </c>
      <c r="D3216">
        <v>3.2109999999997574</v>
      </c>
      <c r="E3216">
        <v>2546.64</v>
      </c>
      <c r="F3216">
        <v>0</v>
      </c>
    </row>
    <row r="3217" spans="1:6" x14ac:dyDescent="0.25">
      <c r="A3217">
        <v>411.24</v>
      </c>
      <c r="B3217">
        <v>54.59</v>
      </c>
      <c r="C3217">
        <v>3211.9999999997572</v>
      </c>
      <c r="D3217">
        <v>3.2119999999997573</v>
      </c>
      <c r="E3217">
        <v>2550.42</v>
      </c>
      <c r="F3217">
        <v>0</v>
      </c>
    </row>
    <row r="3218" spans="1:6" x14ac:dyDescent="0.25">
      <c r="A3218">
        <v>411.31</v>
      </c>
      <c r="B3218">
        <v>54.69</v>
      </c>
      <c r="C3218">
        <v>3212.9999999997572</v>
      </c>
      <c r="D3218">
        <v>3.2129999999997572</v>
      </c>
      <c r="E3218">
        <v>2554.19</v>
      </c>
      <c r="F3218">
        <v>0</v>
      </c>
    </row>
    <row r="3219" spans="1:6" x14ac:dyDescent="0.25">
      <c r="A3219">
        <v>411.38</v>
      </c>
      <c r="B3219">
        <v>54.78</v>
      </c>
      <c r="C3219">
        <v>3213.9999999997572</v>
      </c>
      <c r="D3219">
        <v>3.2139999999997571</v>
      </c>
      <c r="E3219">
        <v>2557.9499999999998</v>
      </c>
      <c r="F3219">
        <v>0</v>
      </c>
    </row>
    <row r="3220" spans="1:6" x14ac:dyDescent="0.25">
      <c r="A3220">
        <v>411.44</v>
      </c>
      <c r="B3220">
        <v>54.87</v>
      </c>
      <c r="C3220">
        <v>3214.9999999997572</v>
      </c>
      <c r="D3220">
        <v>3.2149999999997569</v>
      </c>
      <c r="E3220">
        <v>2561.71</v>
      </c>
      <c r="F3220">
        <v>0</v>
      </c>
    </row>
    <row r="3221" spans="1:6" x14ac:dyDescent="0.25">
      <c r="A3221">
        <v>411.51</v>
      </c>
      <c r="B3221">
        <v>54.96</v>
      </c>
      <c r="C3221">
        <v>3215.9999999997567</v>
      </c>
      <c r="D3221">
        <v>3.2159999999997568</v>
      </c>
      <c r="E3221">
        <v>2565.46</v>
      </c>
      <c r="F3221">
        <v>0</v>
      </c>
    </row>
    <row r="3222" spans="1:6" x14ac:dyDescent="0.25">
      <c r="A3222">
        <v>411.57</v>
      </c>
      <c r="B3222">
        <v>55.05</v>
      </c>
      <c r="C3222">
        <v>3216.9999999997567</v>
      </c>
      <c r="D3222">
        <v>3.2169999999997567</v>
      </c>
      <c r="E3222">
        <v>2569.19</v>
      </c>
      <c r="F3222">
        <v>0</v>
      </c>
    </row>
    <row r="3223" spans="1:6" x14ac:dyDescent="0.25">
      <c r="A3223">
        <v>411.64</v>
      </c>
      <c r="B3223">
        <v>55.14</v>
      </c>
      <c r="C3223">
        <v>3217.9999999997567</v>
      </c>
      <c r="D3223">
        <v>3.2179999999997566</v>
      </c>
      <c r="E3223">
        <v>2572.92</v>
      </c>
      <c r="F3223">
        <v>0</v>
      </c>
    </row>
    <row r="3224" spans="1:6" x14ac:dyDescent="0.25">
      <c r="A3224">
        <v>411.7</v>
      </c>
      <c r="B3224">
        <v>55.23</v>
      </c>
      <c r="C3224">
        <v>3218.9999999997567</v>
      </c>
      <c r="D3224">
        <v>3.2189999999997565</v>
      </c>
      <c r="E3224">
        <v>2576.65</v>
      </c>
      <c r="F3224">
        <v>0</v>
      </c>
    </row>
    <row r="3225" spans="1:6" x14ac:dyDescent="0.25">
      <c r="A3225">
        <v>411.77</v>
      </c>
      <c r="B3225">
        <v>55.32</v>
      </c>
      <c r="C3225">
        <v>3219.9999999997563</v>
      </c>
      <c r="D3225">
        <v>3.2199999999997564</v>
      </c>
      <c r="E3225">
        <v>2580.36</v>
      </c>
      <c r="F3225">
        <v>0</v>
      </c>
    </row>
    <row r="3226" spans="1:6" x14ac:dyDescent="0.25">
      <c r="A3226">
        <v>411.83</v>
      </c>
      <c r="B3226">
        <v>55.41</v>
      </c>
      <c r="C3226">
        <v>3220.9999999997563</v>
      </c>
      <c r="D3226">
        <v>3.2209999999997563</v>
      </c>
      <c r="E3226">
        <v>2584.06</v>
      </c>
      <c r="F3226">
        <v>0</v>
      </c>
    </row>
    <row r="3227" spans="1:6" x14ac:dyDescent="0.25">
      <c r="A3227">
        <v>411.9</v>
      </c>
      <c r="B3227">
        <v>55.5</v>
      </c>
      <c r="C3227">
        <v>3221.9999999997563</v>
      </c>
      <c r="D3227">
        <v>3.2219999999997562</v>
      </c>
      <c r="E3227">
        <v>2587.7600000000002</v>
      </c>
      <c r="F3227">
        <v>0</v>
      </c>
    </row>
    <row r="3228" spans="1:6" x14ac:dyDescent="0.25">
      <c r="A3228">
        <v>411.96</v>
      </c>
      <c r="B3228">
        <v>55.59</v>
      </c>
      <c r="C3228">
        <v>3222.9999999997563</v>
      </c>
      <c r="D3228">
        <v>3.2229999999997561</v>
      </c>
      <c r="E3228">
        <v>2591.4499999999998</v>
      </c>
      <c r="F3228">
        <v>0</v>
      </c>
    </row>
    <row r="3229" spans="1:6" x14ac:dyDescent="0.25">
      <c r="A3229">
        <v>412.03</v>
      </c>
      <c r="B3229">
        <v>55.68</v>
      </c>
      <c r="C3229">
        <v>3223.9999999997558</v>
      </c>
      <c r="D3229">
        <v>3.2239999999997559</v>
      </c>
      <c r="E3229">
        <v>2595.13</v>
      </c>
      <c r="F3229">
        <v>0</v>
      </c>
    </row>
    <row r="3230" spans="1:6" x14ac:dyDescent="0.25">
      <c r="A3230">
        <v>412.09</v>
      </c>
      <c r="B3230">
        <v>55.77</v>
      </c>
      <c r="C3230">
        <v>3224.9999999997558</v>
      </c>
      <c r="D3230">
        <v>3.2249999999997558</v>
      </c>
      <c r="E3230">
        <v>2598.81</v>
      </c>
      <c r="F3230">
        <v>0</v>
      </c>
    </row>
    <row r="3231" spans="1:6" x14ac:dyDescent="0.25">
      <c r="A3231">
        <v>412.16</v>
      </c>
      <c r="B3231">
        <v>55.86</v>
      </c>
      <c r="C3231">
        <v>3225.9999999997558</v>
      </c>
      <c r="D3231">
        <v>3.2259999999997557</v>
      </c>
      <c r="E3231">
        <v>2602.4699999999998</v>
      </c>
      <c r="F3231">
        <v>0</v>
      </c>
    </row>
    <row r="3232" spans="1:6" x14ac:dyDescent="0.25">
      <c r="A3232">
        <v>412.22</v>
      </c>
      <c r="B3232">
        <v>55.95</v>
      </c>
      <c r="C3232">
        <v>3226.9999999997558</v>
      </c>
      <c r="D3232">
        <v>3.2269999999997556</v>
      </c>
      <c r="E3232">
        <v>2606.13</v>
      </c>
      <c r="F3232">
        <v>0</v>
      </c>
    </row>
    <row r="3233" spans="1:6" x14ac:dyDescent="0.25">
      <c r="A3233">
        <v>412.28</v>
      </c>
      <c r="B3233">
        <v>56.04</v>
      </c>
      <c r="C3233">
        <v>3227.9999999997553</v>
      </c>
      <c r="D3233">
        <v>3.2279999999997555</v>
      </c>
      <c r="E3233">
        <v>2609.7800000000002</v>
      </c>
      <c r="F3233">
        <v>0</v>
      </c>
    </row>
    <row r="3234" spans="1:6" x14ac:dyDescent="0.25">
      <c r="A3234">
        <v>412.35</v>
      </c>
      <c r="B3234">
        <v>56.13</v>
      </c>
      <c r="C3234">
        <v>3228.9999999997553</v>
      </c>
      <c r="D3234">
        <v>3.2289999999997554</v>
      </c>
      <c r="E3234">
        <v>2613.42</v>
      </c>
      <c r="F3234">
        <v>0</v>
      </c>
    </row>
    <row r="3235" spans="1:6" x14ac:dyDescent="0.25">
      <c r="A3235">
        <v>412.41</v>
      </c>
      <c r="B3235">
        <v>56.22</v>
      </c>
      <c r="C3235">
        <v>3229.9999999997553</v>
      </c>
      <c r="D3235">
        <v>3.2299999999997553</v>
      </c>
      <c r="E3235">
        <v>2617.0500000000002</v>
      </c>
      <c r="F3235">
        <v>0</v>
      </c>
    </row>
    <row r="3236" spans="1:6" x14ac:dyDescent="0.25">
      <c r="A3236">
        <v>412.48</v>
      </c>
      <c r="B3236">
        <v>56.31</v>
      </c>
      <c r="C3236">
        <v>3230.9999999997553</v>
      </c>
      <c r="D3236">
        <v>3.2309999999997552</v>
      </c>
      <c r="E3236">
        <v>2620.6799999999998</v>
      </c>
      <c r="F3236">
        <v>0</v>
      </c>
    </row>
    <row r="3237" spans="1:6" x14ac:dyDescent="0.25">
      <c r="A3237">
        <v>412.54</v>
      </c>
      <c r="B3237">
        <v>56.4</v>
      </c>
      <c r="C3237">
        <v>3231.9999999997549</v>
      </c>
      <c r="D3237">
        <v>3.2319999999997551</v>
      </c>
      <c r="E3237">
        <v>2624.3</v>
      </c>
      <c r="F3237">
        <v>0</v>
      </c>
    </row>
    <row r="3238" spans="1:6" x14ac:dyDescent="0.25">
      <c r="A3238">
        <v>412.6</v>
      </c>
      <c r="B3238">
        <v>56.49</v>
      </c>
      <c r="C3238">
        <v>3232.9999999997549</v>
      </c>
      <c r="D3238">
        <v>3.232999999999755</v>
      </c>
      <c r="E3238">
        <v>2627.91</v>
      </c>
      <c r="F3238">
        <v>0</v>
      </c>
    </row>
    <row r="3239" spans="1:6" x14ac:dyDescent="0.25">
      <c r="A3239">
        <v>412.67</v>
      </c>
      <c r="B3239">
        <v>56.58</v>
      </c>
      <c r="C3239">
        <v>3233.9999999997549</v>
      </c>
      <c r="D3239">
        <v>3.2339999999997548</v>
      </c>
      <c r="E3239">
        <v>2631.51</v>
      </c>
      <c r="F3239">
        <v>0</v>
      </c>
    </row>
    <row r="3240" spans="1:6" x14ac:dyDescent="0.25">
      <c r="A3240">
        <v>412.73</v>
      </c>
      <c r="B3240">
        <v>56.66</v>
      </c>
      <c r="C3240">
        <v>3234.9999999997549</v>
      </c>
      <c r="D3240">
        <v>3.2349999999997547</v>
      </c>
      <c r="E3240">
        <v>2635.11</v>
      </c>
      <c r="F3240">
        <v>0</v>
      </c>
    </row>
    <row r="3241" spans="1:6" x14ac:dyDescent="0.25">
      <c r="A3241">
        <v>412.79</v>
      </c>
      <c r="B3241">
        <v>56.75</v>
      </c>
      <c r="C3241">
        <v>3235.9999999997544</v>
      </c>
      <c r="D3241">
        <v>3.2359999999997546</v>
      </c>
      <c r="E3241">
        <v>2638.7</v>
      </c>
      <c r="F3241">
        <v>0</v>
      </c>
    </row>
    <row r="3242" spans="1:6" x14ac:dyDescent="0.25">
      <c r="A3242">
        <v>412.86</v>
      </c>
      <c r="B3242">
        <v>56.84</v>
      </c>
      <c r="C3242">
        <v>3236.9999999997544</v>
      </c>
      <c r="D3242">
        <v>3.2369999999997545</v>
      </c>
      <c r="E3242">
        <v>2642.28</v>
      </c>
      <c r="F3242">
        <v>0</v>
      </c>
    </row>
    <row r="3243" spans="1:6" x14ac:dyDescent="0.25">
      <c r="A3243">
        <v>412.92</v>
      </c>
      <c r="B3243">
        <v>56.93</v>
      </c>
      <c r="C3243">
        <v>3237.9999999997544</v>
      </c>
      <c r="D3243">
        <v>3.2379999999997544</v>
      </c>
      <c r="E3243">
        <v>2645.85</v>
      </c>
      <c r="F3243">
        <v>0</v>
      </c>
    </row>
    <row r="3244" spans="1:6" x14ac:dyDescent="0.25">
      <c r="A3244">
        <v>412.98</v>
      </c>
      <c r="B3244">
        <v>57.02</v>
      </c>
      <c r="C3244">
        <v>3238.9999999997544</v>
      </c>
      <c r="D3244">
        <v>3.2389999999997543</v>
      </c>
      <c r="E3244">
        <v>2649.42</v>
      </c>
      <c r="F3244">
        <v>0</v>
      </c>
    </row>
    <row r="3245" spans="1:6" x14ac:dyDescent="0.25">
      <c r="A3245">
        <v>413.05</v>
      </c>
      <c r="B3245">
        <v>57.1</v>
      </c>
      <c r="C3245">
        <v>3239.999999999754</v>
      </c>
      <c r="D3245">
        <v>3.2399999999997542</v>
      </c>
      <c r="E3245">
        <v>2652.97</v>
      </c>
      <c r="F3245">
        <v>0</v>
      </c>
    </row>
    <row r="3246" spans="1:6" x14ac:dyDescent="0.25">
      <c r="A3246">
        <v>413.11</v>
      </c>
      <c r="B3246">
        <v>57.19</v>
      </c>
      <c r="C3246">
        <v>3240.999999999754</v>
      </c>
      <c r="D3246">
        <v>3.2409999999997541</v>
      </c>
      <c r="E3246">
        <v>2656.52</v>
      </c>
      <c r="F3246">
        <v>0</v>
      </c>
    </row>
    <row r="3247" spans="1:6" x14ac:dyDescent="0.25">
      <c r="A3247">
        <v>413.17</v>
      </c>
      <c r="B3247">
        <v>57.28</v>
      </c>
      <c r="C3247">
        <v>3241.999999999754</v>
      </c>
      <c r="D3247">
        <v>3.241999999999754</v>
      </c>
      <c r="E3247">
        <v>2660.07</v>
      </c>
      <c r="F3247">
        <v>0</v>
      </c>
    </row>
    <row r="3248" spans="1:6" x14ac:dyDescent="0.25">
      <c r="A3248">
        <v>413.23</v>
      </c>
      <c r="B3248">
        <v>57.37</v>
      </c>
      <c r="C3248">
        <v>3242.999999999754</v>
      </c>
      <c r="D3248">
        <v>3.2429999999997539</v>
      </c>
      <c r="E3248">
        <v>2663.6</v>
      </c>
      <c r="F3248">
        <v>0</v>
      </c>
    </row>
    <row r="3249" spans="1:6" x14ac:dyDescent="0.25">
      <c r="A3249">
        <v>413.3</v>
      </c>
      <c r="B3249">
        <v>57.45</v>
      </c>
      <c r="C3249">
        <v>3243.9999999997535</v>
      </c>
      <c r="D3249">
        <v>3.2439999999997537</v>
      </c>
      <c r="E3249">
        <v>2667.13</v>
      </c>
      <c r="F3249">
        <v>0</v>
      </c>
    </row>
    <row r="3250" spans="1:6" x14ac:dyDescent="0.25">
      <c r="A3250">
        <v>413.36</v>
      </c>
      <c r="B3250">
        <v>57.54</v>
      </c>
      <c r="C3250">
        <v>3244.9999999997535</v>
      </c>
      <c r="D3250">
        <v>3.2449999999997536</v>
      </c>
      <c r="E3250">
        <v>2670.65</v>
      </c>
      <c r="F3250">
        <v>0</v>
      </c>
    </row>
    <row r="3251" spans="1:6" x14ac:dyDescent="0.25">
      <c r="A3251">
        <v>413.42</v>
      </c>
      <c r="B3251">
        <v>57.63</v>
      </c>
      <c r="C3251">
        <v>3245.9999999997535</v>
      </c>
      <c r="D3251">
        <v>3.2459999999997535</v>
      </c>
      <c r="E3251">
        <v>2674.17</v>
      </c>
      <c r="F3251">
        <v>0</v>
      </c>
    </row>
    <row r="3252" spans="1:6" x14ac:dyDescent="0.25">
      <c r="A3252">
        <v>413.48</v>
      </c>
      <c r="B3252">
        <v>57.71</v>
      </c>
      <c r="C3252">
        <v>3246.9999999997535</v>
      </c>
      <c r="D3252">
        <v>3.2469999999997534</v>
      </c>
      <c r="E3252">
        <v>2677.67</v>
      </c>
      <c r="F3252">
        <v>0</v>
      </c>
    </row>
    <row r="3253" spans="1:6" x14ac:dyDescent="0.25">
      <c r="A3253">
        <v>413.55</v>
      </c>
      <c r="B3253">
        <v>57.8</v>
      </c>
      <c r="C3253">
        <v>3247.9999999997535</v>
      </c>
      <c r="D3253">
        <v>3.2479999999997533</v>
      </c>
      <c r="E3253">
        <v>2681.17</v>
      </c>
      <c r="F3253">
        <v>0</v>
      </c>
    </row>
    <row r="3254" spans="1:6" x14ac:dyDescent="0.25">
      <c r="A3254">
        <v>413.61</v>
      </c>
      <c r="B3254">
        <v>57.89</v>
      </c>
      <c r="C3254">
        <v>3248.9999999997531</v>
      </c>
      <c r="D3254">
        <v>3.2489999999997532</v>
      </c>
      <c r="E3254">
        <v>2684.67</v>
      </c>
      <c r="F3254">
        <v>0</v>
      </c>
    </row>
    <row r="3255" spans="1:6" x14ac:dyDescent="0.25">
      <c r="A3255">
        <v>413.67</v>
      </c>
      <c r="B3255">
        <v>57.97</v>
      </c>
      <c r="C3255">
        <v>3249.9999999997531</v>
      </c>
      <c r="D3255">
        <v>3.2499999999997531</v>
      </c>
      <c r="E3255">
        <v>2688.17</v>
      </c>
      <c r="F3255">
        <v>0</v>
      </c>
    </row>
    <row r="3256" spans="1:6" x14ac:dyDescent="0.25">
      <c r="A3256">
        <v>413.73</v>
      </c>
      <c r="B3256">
        <v>58.06</v>
      </c>
      <c r="C3256">
        <v>3250.9999999997531</v>
      </c>
      <c r="D3256">
        <v>3.250999999999753</v>
      </c>
      <c r="E3256">
        <v>2691.71</v>
      </c>
      <c r="F3256">
        <v>0</v>
      </c>
    </row>
    <row r="3257" spans="1:6" x14ac:dyDescent="0.25">
      <c r="A3257">
        <v>413.79</v>
      </c>
      <c r="B3257">
        <v>58.15</v>
      </c>
      <c r="C3257">
        <v>3251.9999999997531</v>
      </c>
      <c r="D3257">
        <v>3.2519999999997529</v>
      </c>
      <c r="E3257">
        <v>2695.24</v>
      </c>
      <c r="F3257">
        <v>0</v>
      </c>
    </row>
    <row r="3258" spans="1:6" x14ac:dyDescent="0.25">
      <c r="A3258">
        <v>413.86</v>
      </c>
      <c r="B3258">
        <v>58.23</v>
      </c>
      <c r="C3258">
        <v>3252.9999999997526</v>
      </c>
      <c r="D3258">
        <v>3.2529999999997528</v>
      </c>
      <c r="E3258">
        <v>2698.77</v>
      </c>
      <c r="F3258">
        <v>0</v>
      </c>
    </row>
    <row r="3259" spans="1:6" x14ac:dyDescent="0.25">
      <c r="A3259">
        <v>413.92</v>
      </c>
      <c r="B3259">
        <v>58.32</v>
      </c>
      <c r="C3259">
        <v>3253.9999999997526</v>
      </c>
      <c r="D3259">
        <v>3.2539999999997526</v>
      </c>
      <c r="E3259">
        <v>2702.29</v>
      </c>
      <c r="F3259">
        <v>0</v>
      </c>
    </row>
    <row r="3260" spans="1:6" x14ac:dyDescent="0.25">
      <c r="A3260">
        <v>413.98</v>
      </c>
      <c r="B3260">
        <v>58.4</v>
      </c>
      <c r="C3260">
        <v>3254.9999999997526</v>
      </c>
      <c r="D3260">
        <v>3.2549999999997525</v>
      </c>
      <c r="E3260">
        <v>2705.8</v>
      </c>
      <c r="F3260">
        <v>0</v>
      </c>
    </row>
    <row r="3261" spans="1:6" x14ac:dyDescent="0.25">
      <c r="A3261">
        <v>414.04</v>
      </c>
      <c r="B3261">
        <v>58.49</v>
      </c>
      <c r="C3261">
        <v>3255.9999999997526</v>
      </c>
      <c r="D3261">
        <v>3.2559999999997524</v>
      </c>
      <c r="E3261">
        <v>2709.31</v>
      </c>
      <c r="F3261">
        <v>0</v>
      </c>
    </row>
    <row r="3262" spans="1:6" x14ac:dyDescent="0.25">
      <c r="A3262">
        <v>414.1</v>
      </c>
      <c r="B3262">
        <v>58.57</v>
      </c>
      <c r="C3262">
        <v>3256.9999999997522</v>
      </c>
      <c r="D3262">
        <v>3.2569999999997523</v>
      </c>
      <c r="E3262">
        <v>2712.81</v>
      </c>
      <c r="F3262">
        <v>0</v>
      </c>
    </row>
    <row r="3263" spans="1:6" x14ac:dyDescent="0.25">
      <c r="A3263">
        <v>414.16</v>
      </c>
      <c r="B3263">
        <v>58.66</v>
      </c>
      <c r="C3263">
        <v>3257.9999999997522</v>
      </c>
      <c r="D3263">
        <v>3.2579999999997522</v>
      </c>
      <c r="E3263">
        <v>2716.3</v>
      </c>
      <c r="F3263">
        <v>0</v>
      </c>
    </row>
    <row r="3264" spans="1:6" x14ac:dyDescent="0.25">
      <c r="A3264">
        <v>414.23</v>
      </c>
      <c r="B3264">
        <v>58.74</v>
      </c>
      <c r="C3264">
        <v>3258.9999999997522</v>
      </c>
      <c r="D3264">
        <v>3.2589999999997521</v>
      </c>
      <c r="E3264">
        <v>2719.79</v>
      </c>
      <c r="F3264">
        <v>0</v>
      </c>
    </row>
    <row r="3265" spans="1:6" x14ac:dyDescent="0.25">
      <c r="A3265">
        <v>414.29</v>
      </c>
      <c r="B3265">
        <v>58.83</v>
      </c>
      <c r="C3265">
        <v>3259.9999999997522</v>
      </c>
      <c r="D3265">
        <v>3.259999999999752</v>
      </c>
      <c r="E3265">
        <v>2723.27</v>
      </c>
      <c r="F3265">
        <v>0</v>
      </c>
    </row>
    <row r="3266" spans="1:6" x14ac:dyDescent="0.25">
      <c r="A3266">
        <v>414.35</v>
      </c>
      <c r="B3266">
        <v>58.91</v>
      </c>
      <c r="C3266">
        <v>3260.9999999997517</v>
      </c>
      <c r="D3266">
        <v>3.2609999999997519</v>
      </c>
      <c r="E3266">
        <v>2726.74</v>
      </c>
      <c r="F3266">
        <v>0</v>
      </c>
    </row>
    <row r="3267" spans="1:6" x14ac:dyDescent="0.25">
      <c r="A3267">
        <v>414.41</v>
      </c>
      <c r="B3267">
        <v>59</v>
      </c>
      <c r="C3267">
        <v>3261.9999999997517</v>
      </c>
      <c r="D3267">
        <v>3.2619999999997518</v>
      </c>
      <c r="E3267">
        <v>2730.21</v>
      </c>
      <c r="F3267">
        <v>0</v>
      </c>
    </row>
    <row r="3268" spans="1:6" x14ac:dyDescent="0.25">
      <c r="A3268">
        <v>414.47</v>
      </c>
      <c r="B3268">
        <v>59.08</v>
      </c>
      <c r="C3268">
        <v>3262.9999999997517</v>
      </c>
      <c r="D3268">
        <v>3.2629999999997517</v>
      </c>
      <c r="E3268">
        <v>2733.67</v>
      </c>
      <c r="F3268">
        <v>0</v>
      </c>
    </row>
    <row r="3269" spans="1:6" x14ac:dyDescent="0.25">
      <c r="A3269">
        <v>414.53</v>
      </c>
      <c r="B3269">
        <v>59.17</v>
      </c>
      <c r="C3269">
        <v>3263.9999999997517</v>
      </c>
      <c r="D3269">
        <v>3.2639999999997515</v>
      </c>
      <c r="E3269">
        <v>2737.13</v>
      </c>
      <c r="F3269">
        <v>0</v>
      </c>
    </row>
    <row r="3270" spans="1:6" x14ac:dyDescent="0.25">
      <c r="A3270">
        <v>414.59</v>
      </c>
      <c r="B3270">
        <v>59.25</v>
      </c>
      <c r="C3270">
        <v>3264.9999999997513</v>
      </c>
      <c r="D3270">
        <v>3.2649999999997514</v>
      </c>
      <c r="E3270">
        <v>2740.57</v>
      </c>
      <c r="F3270">
        <v>0</v>
      </c>
    </row>
    <row r="3271" spans="1:6" x14ac:dyDescent="0.25">
      <c r="A3271">
        <v>414.65</v>
      </c>
      <c r="B3271">
        <v>59.34</v>
      </c>
      <c r="C3271">
        <v>3265.9999999997513</v>
      </c>
      <c r="D3271">
        <v>3.2659999999997513</v>
      </c>
      <c r="E3271">
        <v>2744.02</v>
      </c>
      <c r="F3271">
        <v>0</v>
      </c>
    </row>
    <row r="3272" spans="1:6" x14ac:dyDescent="0.25">
      <c r="A3272">
        <v>414.71</v>
      </c>
      <c r="B3272">
        <v>59.42</v>
      </c>
      <c r="C3272">
        <v>3266.9999999997513</v>
      </c>
      <c r="D3272">
        <v>3.2669999999997512</v>
      </c>
      <c r="E3272">
        <v>2747.45</v>
      </c>
      <c r="F3272">
        <v>0</v>
      </c>
    </row>
    <row r="3273" spans="1:6" x14ac:dyDescent="0.25">
      <c r="A3273">
        <v>414.77</v>
      </c>
      <c r="B3273">
        <v>59.51</v>
      </c>
      <c r="C3273">
        <v>3267.9999999997513</v>
      </c>
      <c r="D3273">
        <v>3.2679999999997511</v>
      </c>
      <c r="E3273">
        <v>2750.88</v>
      </c>
      <c r="F3273">
        <v>0</v>
      </c>
    </row>
    <row r="3274" spans="1:6" x14ac:dyDescent="0.25">
      <c r="A3274">
        <v>414.83</v>
      </c>
      <c r="B3274">
        <v>59.59</v>
      </c>
      <c r="C3274">
        <v>3268.9999999997508</v>
      </c>
      <c r="D3274">
        <v>3.268999999999751</v>
      </c>
      <c r="E3274">
        <v>2754.31</v>
      </c>
      <c r="F3274">
        <v>0</v>
      </c>
    </row>
    <row r="3275" spans="1:6" x14ac:dyDescent="0.25">
      <c r="A3275">
        <v>414.89</v>
      </c>
      <c r="B3275">
        <v>59.67</v>
      </c>
      <c r="C3275">
        <v>3269.9999999997508</v>
      </c>
      <c r="D3275">
        <v>3.2699999999997509</v>
      </c>
      <c r="E3275">
        <v>112.73</v>
      </c>
      <c r="F3275">
        <v>0</v>
      </c>
    </row>
    <row r="3276" spans="1:6" x14ac:dyDescent="0.25">
      <c r="A3276">
        <v>414.95</v>
      </c>
      <c r="B3276">
        <v>59.67</v>
      </c>
      <c r="C3276">
        <v>3270.9999999997508</v>
      </c>
      <c r="D3276">
        <v>3.2709999999997508</v>
      </c>
      <c r="E3276">
        <v>112.78</v>
      </c>
      <c r="F3276">
        <v>0</v>
      </c>
    </row>
    <row r="3277" spans="1:6" x14ac:dyDescent="0.25">
      <c r="A3277">
        <v>415.01</v>
      </c>
      <c r="B3277">
        <v>59.67</v>
      </c>
      <c r="C3277">
        <v>3271.9999999997508</v>
      </c>
      <c r="D3277">
        <v>3.2719999999997507</v>
      </c>
      <c r="E3277">
        <v>112.78</v>
      </c>
      <c r="F3277">
        <v>0</v>
      </c>
    </row>
    <row r="3278" spans="1:6" x14ac:dyDescent="0.25">
      <c r="A3278">
        <v>415.07</v>
      </c>
      <c r="B3278">
        <v>59.67</v>
      </c>
      <c r="C3278">
        <v>3272.9999999997503</v>
      </c>
      <c r="D3278">
        <v>3.2729999999997506</v>
      </c>
      <c r="E3278">
        <v>112.78</v>
      </c>
      <c r="F3278">
        <v>0</v>
      </c>
    </row>
    <row r="3279" spans="1:6" x14ac:dyDescent="0.25">
      <c r="A3279">
        <v>415.13</v>
      </c>
      <c r="B3279">
        <v>59.67</v>
      </c>
      <c r="C3279">
        <v>3273.9999999997503</v>
      </c>
      <c r="D3279">
        <v>3.2739999999997504</v>
      </c>
      <c r="E3279">
        <v>112.78</v>
      </c>
      <c r="F3279">
        <v>0</v>
      </c>
    </row>
    <row r="3280" spans="1:6" x14ac:dyDescent="0.25">
      <c r="A3280">
        <v>415.19</v>
      </c>
      <c r="B3280">
        <v>59.67</v>
      </c>
      <c r="C3280">
        <v>3274.9999999997503</v>
      </c>
      <c r="D3280">
        <v>3.2749999999997503</v>
      </c>
      <c r="E3280">
        <v>112.78</v>
      </c>
      <c r="F3280">
        <v>0</v>
      </c>
    </row>
    <row r="3281" spans="1:6" x14ac:dyDescent="0.25">
      <c r="A3281">
        <v>415.26</v>
      </c>
      <c r="B3281">
        <v>59.67</v>
      </c>
      <c r="C3281">
        <v>3275.9999999997503</v>
      </c>
      <c r="D3281">
        <v>3.2759999999997502</v>
      </c>
      <c r="E3281">
        <v>112.78</v>
      </c>
      <c r="F3281">
        <v>0</v>
      </c>
    </row>
    <row r="3282" spans="1:6" x14ac:dyDescent="0.25">
      <c r="A3282">
        <v>415.32</v>
      </c>
      <c r="B3282">
        <v>59.67</v>
      </c>
      <c r="C3282">
        <v>3276.9999999997499</v>
      </c>
      <c r="D3282">
        <v>3.2769999999997501</v>
      </c>
      <c r="E3282">
        <v>112.78</v>
      </c>
      <c r="F3282">
        <v>0</v>
      </c>
    </row>
    <row r="3283" spans="1:6" x14ac:dyDescent="0.25">
      <c r="A3283">
        <v>415.38</v>
      </c>
      <c r="B3283">
        <v>59.67</v>
      </c>
      <c r="C3283">
        <v>3277.9999999997499</v>
      </c>
      <c r="D3283">
        <v>3.27799999999975</v>
      </c>
      <c r="E3283">
        <v>112.78</v>
      </c>
      <c r="F3283">
        <v>0</v>
      </c>
    </row>
    <row r="3284" spans="1:6" x14ac:dyDescent="0.25">
      <c r="A3284">
        <v>415.44</v>
      </c>
      <c r="B3284">
        <v>59.67</v>
      </c>
      <c r="C3284">
        <v>3278.9999999997499</v>
      </c>
      <c r="D3284">
        <v>3.2789999999997499</v>
      </c>
      <c r="E3284">
        <v>112.78</v>
      </c>
      <c r="F3284">
        <v>0</v>
      </c>
    </row>
    <row r="3285" spans="1:6" x14ac:dyDescent="0.25">
      <c r="A3285">
        <v>415.5</v>
      </c>
      <c r="B3285">
        <v>59.67</v>
      </c>
      <c r="C3285">
        <v>3279.9999999997499</v>
      </c>
      <c r="D3285">
        <v>3.2799999999997498</v>
      </c>
      <c r="E3285">
        <v>112.78</v>
      </c>
      <c r="F3285">
        <v>0</v>
      </c>
    </row>
    <row r="3286" spans="1:6" x14ac:dyDescent="0.25">
      <c r="A3286">
        <v>415.56</v>
      </c>
      <c r="B3286">
        <v>59.67</v>
      </c>
      <c r="C3286">
        <v>3280.9999999997499</v>
      </c>
      <c r="D3286">
        <v>3.2809999999997497</v>
      </c>
      <c r="E3286">
        <v>112.78</v>
      </c>
      <c r="F3286">
        <v>0</v>
      </c>
    </row>
    <row r="3287" spans="1:6" x14ac:dyDescent="0.25">
      <c r="A3287">
        <v>415.62</v>
      </c>
      <c r="B3287">
        <v>59.67</v>
      </c>
      <c r="C3287">
        <v>3281.9999999997494</v>
      </c>
      <c r="D3287">
        <v>3.2819999999997496</v>
      </c>
      <c r="E3287">
        <v>112.78</v>
      </c>
      <c r="F3287">
        <v>0</v>
      </c>
    </row>
    <row r="3288" spans="1:6" x14ac:dyDescent="0.25">
      <c r="A3288">
        <v>415.68</v>
      </c>
      <c r="B3288">
        <v>59.67</v>
      </c>
      <c r="C3288">
        <v>3282.9999999997494</v>
      </c>
      <c r="D3288">
        <v>3.2829999999997495</v>
      </c>
      <c r="E3288">
        <v>112.78</v>
      </c>
      <c r="F3288">
        <v>0</v>
      </c>
    </row>
    <row r="3289" spans="1:6" x14ac:dyDescent="0.25">
      <c r="A3289">
        <v>415.74</v>
      </c>
      <c r="B3289">
        <v>59.67</v>
      </c>
      <c r="C3289">
        <v>3283.9999999997494</v>
      </c>
      <c r="D3289">
        <v>3.2839999999997493</v>
      </c>
      <c r="E3289">
        <v>112.78</v>
      </c>
      <c r="F3289">
        <v>0</v>
      </c>
    </row>
    <row r="3290" spans="1:6" x14ac:dyDescent="0.25">
      <c r="A3290">
        <v>415.8</v>
      </c>
      <c r="B3290">
        <v>59.67</v>
      </c>
      <c r="C3290">
        <v>3284.9999999997494</v>
      </c>
      <c r="D3290">
        <v>3.2849999999997492</v>
      </c>
      <c r="E3290">
        <v>112.78</v>
      </c>
      <c r="F3290">
        <v>0</v>
      </c>
    </row>
    <row r="3291" spans="1:6" x14ac:dyDescent="0.25">
      <c r="A3291">
        <v>415.86</v>
      </c>
      <c r="B3291">
        <v>59.67</v>
      </c>
      <c r="C3291">
        <v>3285.999999999749</v>
      </c>
      <c r="D3291">
        <v>3.2859999999997491</v>
      </c>
      <c r="E3291">
        <v>112.78</v>
      </c>
      <c r="F3291">
        <v>0</v>
      </c>
    </row>
    <row r="3292" spans="1:6" x14ac:dyDescent="0.25">
      <c r="A3292">
        <v>415.92</v>
      </c>
      <c r="B3292">
        <v>59.67</v>
      </c>
      <c r="C3292">
        <v>3286.999999999749</v>
      </c>
      <c r="D3292">
        <v>3.286999999999749</v>
      </c>
      <c r="E3292">
        <v>112.78</v>
      </c>
      <c r="F3292">
        <v>0</v>
      </c>
    </row>
    <row r="3293" spans="1:6" x14ac:dyDescent="0.25">
      <c r="A3293">
        <v>415.98</v>
      </c>
      <c r="B3293">
        <v>59.67</v>
      </c>
      <c r="C3293">
        <v>3287.999999999749</v>
      </c>
      <c r="D3293">
        <v>3.2879999999997489</v>
      </c>
      <c r="E3293">
        <v>112.78</v>
      </c>
      <c r="F3293">
        <v>0</v>
      </c>
    </row>
    <row r="3294" spans="1:6" x14ac:dyDescent="0.25">
      <c r="A3294">
        <v>416.04</v>
      </c>
      <c r="B3294">
        <v>59.67</v>
      </c>
      <c r="C3294">
        <v>3288.999999999749</v>
      </c>
      <c r="D3294">
        <v>3.2889999999997488</v>
      </c>
      <c r="E3294">
        <v>112.78</v>
      </c>
      <c r="F3294">
        <v>0</v>
      </c>
    </row>
    <row r="3295" spans="1:6" x14ac:dyDescent="0.25">
      <c r="A3295">
        <v>416.1</v>
      </c>
      <c r="B3295">
        <v>59.67</v>
      </c>
      <c r="C3295">
        <v>3289.9999999997485</v>
      </c>
      <c r="D3295">
        <v>3.2899999999997487</v>
      </c>
      <c r="E3295">
        <v>112.78</v>
      </c>
      <c r="F3295">
        <v>0</v>
      </c>
    </row>
    <row r="3296" spans="1:6" x14ac:dyDescent="0.25">
      <c r="A3296">
        <v>416.16</v>
      </c>
      <c r="B3296">
        <v>59.67</v>
      </c>
      <c r="C3296">
        <v>3290.9999999997485</v>
      </c>
      <c r="D3296">
        <v>3.2909999999997486</v>
      </c>
      <c r="E3296">
        <v>112.78</v>
      </c>
      <c r="F3296">
        <v>0</v>
      </c>
    </row>
    <row r="3297" spans="1:6" x14ac:dyDescent="0.25">
      <c r="A3297">
        <v>416.22</v>
      </c>
      <c r="B3297">
        <v>59.67</v>
      </c>
      <c r="C3297">
        <v>3291.9999999997485</v>
      </c>
      <c r="D3297">
        <v>3.2919999999997485</v>
      </c>
      <c r="E3297">
        <v>112.78</v>
      </c>
      <c r="F3297">
        <v>0</v>
      </c>
    </row>
    <row r="3298" spans="1:6" x14ac:dyDescent="0.25">
      <c r="A3298">
        <v>416.28</v>
      </c>
      <c r="B3298">
        <v>59.67</v>
      </c>
      <c r="C3298">
        <v>3292.9999999997485</v>
      </c>
      <c r="D3298">
        <v>3.2929999999997484</v>
      </c>
      <c r="E3298">
        <v>112.78</v>
      </c>
      <c r="F3298">
        <v>0</v>
      </c>
    </row>
    <row r="3299" spans="1:6" x14ac:dyDescent="0.25">
      <c r="A3299">
        <v>416.34</v>
      </c>
      <c r="B3299">
        <v>59.67</v>
      </c>
      <c r="C3299">
        <v>3293.9999999997481</v>
      </c>
      <c r="D3299">
        <v>3.2939999999997482</v>
      </c>
      <c r="E3299">
        <v>112.78</v>
      </c>
      <c r="F3299">
        <v>0</v>
      </c>
    </row>
    <row r="3300" spans="1:6" x14ac:dyDescent="0.25">
      <c r="A3300">
        <v>416.4</v>
      </c>
      <c r="B3300">
        <v>59.67</v>
      </c>
      <c r="C3300">
        <v>3294.9999999997481</v>
      </c>
      <c r="D3300">
        <v>3.2949999999997481</v>
      </c>
      <c r="E3300">
        <v>112.78</v>
      </c>
      <c r="F3300">
        <v>0</v>
      </c>
    </row>
    <row r="3301" spans="1:6" x14ac:dyDescent="0.25">
      <c r="A3301">
        <v>416.46</v>
      </c>
      <c r="B3301">
        <v>59.67</v>
      </c>
      <c r="C3301">
        <v>3295.9999999997481</v>
      </c>
      <c r="D3301">
        <v>3.295999999999748</v>
      </c>
      <c r="E3301">
        <v>112.78</v>
      </c>
      <c r="F3301">
        <v>0</v>
      </c>
    </row>
    <row r="3302" spans="1:6" x14ac:dyDescent="0.25">
      <c r="A3302">
        <v>416.52</v>
      </c>
      <c r="B3302">
        <v>59.67</v>
      </c>
      <c r="C3302">
        <v>3296.9999999997481</v>
      </c>
      <c r="D3302">
        <v>3.2969999999997479</v>
      </c>
      <c r="E3302">
        <v>112.78</v>
      </c>
      <c r="F3302">
        <v>0</v>
      </c>
    </row>
    <row r="3303" spans="1:6" x14ac:dyDescent="0.25">
      <c r="A3303">
        <v>416.58</v>
      </c>
      <c r="B3303">
        <v>59.67</v>
      </c>
      <c r="C3303">
        <v>3297.9999999997476</v>
      </c>
      <c r="D3303">
        <v>3.2979999999997478</v>
      </c>
      <c r="E3303">
        <v>112.78</v>
      </c>
      <c r="F3303">
        <v>0</v>
      </c>
    </row>
    <row r="3304" spans="1:6" x14ac:dyDescent="0.25">
      <c r="A3304">
        <v>416.64</v>
      </c>
      <c r="B3304">
        <v>59.67</v>
      </c>
      <c r="C3304">
        <v>3298.9999999997476</v>
      </c>
      <c r="D3304">
        <v>3.2989999999997477</v>
      </c>
      <c r="E3304">
        <v>112.78</v>
      </c>
      <c r="F3304">
        <v>0</v>
      </c>
    </row>
    <row r="3305" spans="1:6" x14ac:dyDescent="0.25">
      <c r="A3305">
        <v>416.7</v>
      </c>
      <c r="B3305">
        <v>59.67</v>
      </c>
      <c r="C3305">
        <v>3299.9999999997476</v>
      </c>
      <c r="D3305">
        <v>3.2999999999997476</v>
      </c>
      <c r="E3305">
        <v>112.78</v>
      </c>
      <c r="F3305">
        <v>0</v>
      </c>
    </row>
    <row r="3306" spans="1:6" x14ac:dyDescent="0.25">
      <c r="A3306">
        <v>416.76</v>
      </c>
      <c r="B3306">
        <v>59.67</v>
      </c>
      <c r="C3306">
        <v>3300.9999999997476</v>
      </c>
      <c r="D3306">
        <v>3.3009999999997475</v>
      </c>
      <c r="E3306">
        <v>112.78</v>
      </c>
      <c r="F3306">
        <v>0</v>
      </c>
    </row>
    <row r="3307" spans="1:6" x14ac:dyDescent="0.25">
      <c r="A3307">
        <v>416.82</v>
      </c>
      <c r="B3307">
        <v>59.67</v>
      </c>
      <c r="C3307">
        <v>3301.9999999997472</v>
      </c>
      <c r="D3307">
        <v>3.3019999999997474</v>
      </c>
      <c r="E3307">
        <v>112.78</v>
      </c>
      <c r="F3307">
        <v>0</v>
      </c>
    </row>
    <row r="3308" spans="1:6" x14ac:dyDescent="0.25">
      <c r="A3308">
        <v>416.88</v>
      </c>
      <c r="B3308">
        <v>59.67</v>
      </c>
      <c r="C3308">
        <v>3302.9999999997472</v>
      </c>
      <c r="D3308">
        <v>3.3029999999997472</v>
      </c>
      <c r="E3308">
        <v>112.78</v>
      </c>
      <c r="F3308">
        <v>0</v>
      </c>
    </row>
    <row r="3309" spans="1:6" x14ac:dyDescent="0.25">
      <c r="A3309">
        <v>416.94</v>
      </c>
      <c r="B3309">
        <v>59.67</v>
      </c>
      <c r="C3309">
        <v>3303.9999999997472</v>
      </c>
      <c r="D3309">
        <v>3.3039999999997471</v>
      </c>
      <c r="E3309">
        <v>112.78</v>
      </c>
      <c r="F3309">
        <v>0</v>
      </c>
    </row>
    <row r="3310" spans="1:6" x14ac:dyDescent="0.25">
      <c r="A3310">
        <v>417</v>
      </c>
      <c r="B3310">
        <v>59.67</v>
      </c>
      <c r="C3310">
        <v>3304.9999999997472</v>
      </c>
      <c r="D3310">
        <v>3.304999999999747</v>
      </c>
      <c r="E3310">
        <v>112.78</v>
      </c>
      <c r="F3310">
        <v>0</v>
      </c>
    </row>
    <row r="3311" spans="1:6" x14ac:dyDescent="0.25">
      <c r="A3311">
        <v>417.07</v>
      </c>
      <c r="B3311">
        <v>59.67</v>
      </c>
      <c r="C3311">
        <v>3305.9999999997467</v>
      </c>
      <c r="D3311">
        <v>3.3059999999997469</v>
      </c>
      <c r="E3311">
        <v>112.78</v>
      </c>
      <c r="F3311">
        <v>0</v>
      </c>
    </row>
    <row r="3312" spans="1:6" x14ac:dyDescent="0.25">
      <c r="A3312">
        <v>417.13</v>
      </c>
      <c r="B3312">
        <v>59.67</v>
      </c>
      <c r="C3312">
        <v>3306.9999999997467</v>
      </c>
      <c r="D3312">
        <v>3.3069999999997468</v>
      </c>
      <c r="E3312">
        <v>112.78</v>
      </c>
      <c r="F3312">
        <v>0</v>
      </c>
    </row>
    <row r="3313" spans="1:6" x14ac:dyDescent="0.25">
      <c r="A3313">
        <v>417.19</v>
      </c>
      <c r="B3313">
        <v>59.67</v>
      </c>
      <c r="C3313">
        <v>3307.9999999997467</v>
      </c>
      <c r="D3313">
        <v>3.3079999999997467</v>
      </c>
      <c r="E3313">
        <v>112.78</v>
      </c>
      <c r="F3313">
        <v>0</v>
      </c>
    </row>
    <row r="3314" spans="1:6" x14ac:dyDescent="0.25">
      <c r="A3314">
        <v>417.25</v>
      </c>
      <c r="B3314">
        <v>59.67</v>
      </c>
      <c r="C3314">
        <v>3308.9999999997467</v>
      </c>
      <c r="D3314">
        <v>3.3089999999997466</v>
      </c>
      <c r="E3314">
        <v>112.78</v>
      </c>
      <c r="F3314">
        <v>0</v>
      </c>
    </row>
    <row r="3315" spans="1:6" x14ac:dyDescent="0.25">
      <c r="A3315">
        <v>417.31</v>
      </c>
      <c r="B3315">
        <v>59.67</v>
      </c>
      <c r="C3315">
        <v>3309.9999999997463</v>
      </c>
      <c r="D3315">
        <v>3.3099999999997465</v>
      </c>
      <c r="E3315">
        <v>112.78</v>
      </c>
      <c r="F3315">
        <v>0</v>
      </c>
    </row>
    <row r="3316" spans="1:6" x14ac:dyDescent="0.25">
      <c r="A3316">
        <v>417.37</v>
      </c>
      <c r="B3316">
        <v>59.67</v>
      </c>
      <c r="C3316">
        <v>3310.9999999997463</v>
      </c>
      <c r="D3316">
        <v>3.3109999999997464</v>
      </c>
      <c r="E3316">
        <v>112.78</v>
      </c>
      <c r="F3316">
        <v>0</v>
      </c>
    </row>
    <row r="3317" spans="1:6" x14ac:dyDescent="0.25">
      <c r="A3317">
        <v>417.43</v>
      </c>
      <c r="B3317">
        <v>59.67</v>
      </c>
      <c r="C3317">
        <v>3311.9999999997463</v>
      </c>
      <c r="D3317">
        <v>3.3119999999997463</v>
      </c>
      <c r="E3317">
        <v>112.78</v>
      </c>
      <c r="F3317">
        <v>0</v>
      </c>
    </row>
    <row r="3318" spans="1:6" x14ac:dyDescent="0.25">
      <c r="A3318">
        <v>417.49</v>
      </c>
      <c r="B3318">
        <v>59.67</v>
      </c>
      <c r="C3318">
        <v>3312.9999999997463</v>
      </c>
      <c r="D3318">
        <v>3.3129999999997461</v>
      </c>
      <c r="E3318">
        <v>112.78</v>
      </c>
      <c r="F3318">
        <v>0</v>
      </c>
    </row>
    <row r="3319" spans="1:6" x14ac:dyDescent="0.25">
      <c r="A3319">
        <v>417.55</v>
      </c>
      <c r="B3319">
        <v>59.67</v>
      </c>
      <c r="C3319">
        <v>3313.9999999997463</v>
      </c>
      <c r="D3319">
        <v>3.313999999999746</v>
      </c>
      <c r="E3319">
        <v>112.78</v>
      </c>
      <c r="F3319">
        <v>0</v>
      </c>
    </row>
    <row r="3320" spans="1:6" x14ac:dyDescent="0.25">
      <c r="A3320">
        <v>417.61</v>
      </c>
      <c r="B3320">
        <v>59.67</v>
      </c>
      <c r="C3320">
        <v>3314.9999999997458</v>
      </c>
      <c r="D3320">
        <v>3.3149999999997459</v>
      </c>
      <c r="E3320">
        <v>112.78</v>
      </c>
      <c r="F3320">
        <v>0</v>
      </c>
    </row>
    <row r="3321" spans="1:6" x14ac:dyDescent="0.25">
      <c r="A3321">
        <v>417.67</v>
      </c>
      <c r="B3321">
        <v>59.67</v>
      </c>
      <c r="C3321">
        <v>3315.9999999997458</v>
      </c>
      <c r="D3321">
        <v>3.3159999999997458</v>
      </c>
      <c r="E3321">
        <v>112.78</v>
      </c>
      <c r="F3321">
        <v>0</v>
      </c>
    </row>
    <row r="3322" spans="1:6" x14ac:dyDescent="0.25">
      <c r="A3322">
        <v>417.73</v>
      </c>
      <c r="B3322">
        <v>59.67</v>
      </c>
      <c r="C3322">
        <v>3316.9999999997458</v>
      </c>
      <c r="D3322">
        <v>3.3169999999997457</v>
      </c>
      <c r="E3322">
        <v>112.78</v>
      </c>
      <c r="F3322">
        <v>0</v>
      </c>
    </row>
    <row r="3323" spans="1:6" x14ac:dyDescent="0.25">
      <c r="A3323">
        <v>417.79</v>
      </c>
      <c r="B3323">
        <v>59.67</v>
      </c>
      <c r="C3323">
        <v>3317.9999999997458</v>
      </c>
      <c r="D3323">
        <v>3.3179999999997456</v>
      </c>
      <c r="E3323">
        <v>112.78</v>
      </c>
      <c r="F3323">
        <v>0</v>
      </c>
    </row>
    <row r="3324" spans="1:6" x14ac:dyDescent="0.25">
      <c r="A3324">
        <v>417.85</v>
      </c>
      <c r="B3324">
        <v>59.67</v>
      </c>
      <c r="C3324">
        <v>3318.9999999997453</v>
      </c>
      <c r="D3324">
        <v>3.3189999999997455</v>
      </c>
      <c r="E3324">
        <v>112.78</v>
      </c>
      <c r="F3324">
        <v>0</v>
      </c>
    </row>
    <row r="3325" spans="1:6" x14ac:dyDescent="0.25">
      <c r="A3325">
        <v>417.91</v>
      </c>
      <c r="B3325">
        <v>59.67</v>
      </c>
      <c r="C3325">
        <v>3319.9999999997453</v>
      </c>
      <c r="D3325">
        <v>3.3199999999997454</v>
      </c>
      <c r="E3325">
        <v>112.78</v>
      </c>
      <c r="F3325">
        <v>0</v>
      </c>
    </row>
    <row r="3326" spans="1:6" x14ac:dyDescent="0.25">
      <c r="A3326">
        <v>417.97</v>
      </c>
      <c r="B3326">
        <v>59.67</v>
      </c>
      <c r="C3326">
        <v>3320.9999999997453</v>
      </c>
      <c r="D3326">
        <v>3.3209999999997453</v>
      </c>
      <c r="E3326">
        <v>112.78</v>
      </c>
      <c r="F3326">
        <v>0</v>
      </c>
    </row>
    <row r="3327" spans="1:6" x14ac:dyDescent="0.25">
      <c r="A3327">
        <v>418.03</v>
      </c>
      <c r="B3327">
        <v>59.67</v>
      </c>
      <c r="C3327">
        <v>3321.9999999997453</v>
      </c>
      <c r="D3327">
        <v>3.3219999999997452</v>
      </c>
      <c r="E3327">
        <v>112.78</v>
      </c>
      <c r="F3327">
        <v>0</v>
      </c>
    </row>
    <row r="3328" spans="1:6" x14ac:dyDescent="0.25">
      <c r="A3328">
        <v>418.09</v>
      </c>
      <c r="B3328">
        <v>59.67</v>
      </c>
      <c r="C3328">
        <v>3322.9999999997449</v>
      </c>
      <c r="D3328">
        <v>3.322999999999745</v>
      </c>
      <c r="E3328">
        <v>112.78</v>
      </c>
      <c r="F3328">
        <v>0</v>
      </c>
    </row>
    <row r="3329" spans="1:6" x14ac:dyDescent="0.25">
      <c r="A3329">
        <v>418.15</v>
      </c>
      <c r="B3329">
        <v>59.67</v>
      </c>
      <c r="C3329">
        <v>3323.9999999997449</v>
      </c>
      <c r="D3329">
        <v>3.3239999999997449</v>
      </c>
      <c r="E3329">
        <v>112.78</v>
      </c>
      <c r="F3329">
        <v>0</v>
      </c>
    </row>
    <row r="3330" spans="1:6" x14ac:dyDescent="0.25">
      <c r="A3330">
        <v>418.21</v>
      </c>
      <c r="B3330">
        <v>59.67</v>
      </c>
      <c r="C3330">
        <v>3324.9999999997449</v>
      </c>
      <c r="D3330">
        <v>3.3249999999997448</v>
      </c>
      <c r="E3330">
        <v>112.78</v>
      </c>
      <c r="F3330">
        <v>0</v>
      </c>
    </row>
    <row r="3331" spans="1:6" x14ac:dyDescent="0.25">
      <c r="A3331">
        <v>418.27</v>
      </c>
      <c r="B3331">
        <v>59.67</v>
      </c>
      <c r="C3331">
        <v>3325.9999999997449</v>
      </c>
      <c r="D3331">
        <v>3.3259999999997447</v>
      </c>
      <c r="E3331">
        <v>112.78</v>
      </c>
      <c r="F3331">
        <v>0</v>
      </c>
    </row>
    <row r="3332" spans="1:6" x14ac:dyDescent="0.25">
      <c r="A3332">
        <v>418.33</v>
      </c>
      <c r="B3332">
        <v>59.67</v>
      </c>
      <c r="C3332">
        <v>3326.9999999997444</v>
      </c>
      <c r="D3332">
        <v>3.3269999999997446</v>
      </c>
      <c r="E3332">
        <v>112.78</v>
      </c>
      <c r="F3332">
        <v>0</v>
      </c>
    </row>
    <row r="3333" spans="1:6" x14ac:dyDescent="0.25">
      <c r="A3333">
        <v>418.39</v>
      </c>
      <c r="B3333">
        <v>59.67</v>
      </c>
      <c r="C3333">
        <v>3327.9999999997444</v>
      </c>
      <c r="D3333">
        <v>3.3279999999997445</v>
      </c>
      <c r="E3333">
        <v>112.78</v>
      </c>
      <c r="F3333">
        <v>0</v>
      </c>
    </row>
    <row r="3334" spans="1:6" x14ac:dyDescent="0.25">
      <c r="A3334">
        <v>418.45</v>
      </c>
      <c r="B3334">
        <v>59.67</v>
      </c>
      <c r="C3334">
        <v>3328.9999999997444</v>
      </c>
      <c r="D3334">
        <v>3.3289999999997444</v>
      </c>
      <c r="E3334">
        <v>112.78</v>
      </c>
      <c r="F3334">
        <v>0</v>
      </c>
    </row>
    <row r="3335" spans="1:6" x14ac:dyDescent="0.25">
      <c r="A3335">
        <v>418.51</v>
      </c>
      <c r="B3335">
        <v>59.67</v>
      </c>
      <c r="C3335">
        <v>3329.9999999997444</v>
      </c>
      <c r="D3335">
        <v>3.3299999999997443</v>
      </c>
      <c r="E3335">
        <v>112.78</v>
      </c>
      <c r="F3335">
        <v>0</v>
      </c>
    </row>
    <row r="3336" spans="1:6" x14ac:dyDescent="0.25">
      <c r="A3336">
        <v>418.57</v>
      </c>
      <c r="B3336">
        <v>59.67</v>
      </c>
      <c r="C3336">
        <v>3330.999999999744</v>
      </c>
      <c r="D3336">
        <v>3.3309999999997442</v>
      </c>
      <c r="E3336">
        <v>112.78</v>
      </c>
      <c r="F3336">
        <v>0</v>
      </c>
    </row>
    <row r="3337" spans="1:6" x14ac:dyDescent="0.25">
      <c r="A3337">
        <v>418.63</v>
      </c>
      <c r="B3337">
        <v>59.67</v>
      </c>
      <c r="C3337">
        <v>3331.999999999744</v>
      </c>
      <c r="D3337">
        <v>3.3319999999997441</v>
      </c>
      <c r="E3337">
        <v>112.78</v>
      </c>
      <c r="F3337">
        <v>0</v>
      </c>
    </row>
    <row r="3338" spans="1:6" x14ac:dyDescent="0.25">
      <c r="A3338">
        <v>418.69</v>
      </c>
      <c r="B3338">
        <v>59.67</v>
      </c>
      <c r="C3338">
        <v>3332.999999999744</v>
      </c>
      <c r="D3338">
        <v>3.3329999999997439</v>
      </c>
      <c r="E3338">
        <v>112.78</v>
      </c>
      <c r="F3338">
        <v>0</v>
      </c>
    </row>
    <row r="3339" spans="1:6" x14ac:dyDescent="0.25">
      <c r="A3339">
        <v>418.75</v>
      </c>
      <c r="B3339">
        <v>59.67</v>
      </c>
      <c r="C3339">
        <v>3333.999999999744</v>
      </c>
      <c r="D3339">
        <v>3.3339999999997438</v>
      </c>
      <c r="E3339">
        <v>112.78</v>
      </c>
      <c r="F3339">
        <v>0</v>
      </c>
    </row>
    <row r="3340" spans="1:6" x14ac:dyDescent="0.25">
      <c r="A3340">
        <v>418.81</v>
      </c>
      <c r="B3340">
        <v>59.67</v>
      </c>
      <c r="C3340">
        <v>3334.9999999997435</v>
      </c>
      <c r="D3340">
        <v>3.3349999999997437</v>
      </c>
      <c r="E3340">
        <v>112.78</v>
      </c>
      <c r="F3340">
        <v>0</v>
      </c>
    </row>
    <row r="3341" spans="1:6" x14ac:dyDescent="0.25">
      <c r="A3341">
        <v>418.87</v>
      </c>
      <c r="B3341">
        <v>59.67</v>
      </c>
      <c r="C3341">
        <v>3335.9999999997435</v>
      </c>
      <c r="D3341">
        <v>3.3359999999997436</v>
      </c>
      <c r="E3341">
        <v>112.78</v>
      </c>
      <c r="F3341">
        <v>0</v>
      </c>
    </row>
    <row r="3342" spans="1:6" x14ac:dyDescent="0.25">
      <c r="A3342">
        <v>418.94</v>
      </c>
      <c r="B3342">
        <v>59.67</v>
      </c>
      <c r="C3342">
        <v>3336.9999999997435</v>
      </c>
      <c r="D3342">
        <v>3.3369999999997435</v>
      </c>
      <c r="E3342">
        <v>112.78</v>
      </c>
      <c r="F3342">
        <v>0</v>
      </c>
    </row>
    <row r="3343" spans="1:6" x14ac:dyDescent="0.25">
      <c r="A3343">
        <v>419</v>
      </c>
      <c r="B3343">
        <v>59.67</v>
      </c>
      <c r="C3343">
        <v>3337.9999999997435</v>
      </c>
      <c r="D3343">
        <v>3.3379999999997434</v>
      </c>
      <c r="E3343">
        <v>112.78</v>
      </c>
      <c r="F3343">
        <v>0</v>
      </c>
    </row>
    <row r="3344" spans="1:6" x14ac:dyDescent="0.25">
      <c r="A3344">
        <v>419.06</v>
      </c>
      <c r="B3344">
        <v>59.67</v>
      </c>
      <c r="C3344">
        <v>3338.9999999997431</v>
      </c>
      <c r="D3344">
        <v>3.3389999999997433</v>
      </c>
      <c r="E3344">
        <v>112.78</v>
      </c>
      <c r="F3344">
        <v>0</v>
      </c>
    </row>
    <row r="3345" spans="1:6" x14ac:dyDescent="0.25">
      <c r="A3345">
        <v>419.12</v>
      </c>
      <c r="B3345">
        <v>59.67</v>
      </c>
      <c r="C3345">
        <v>3339.9999999997431</v>
      </c>
      <c r="D3345">
        <v>3.3399999999997432</v>
      </c>
      <c r="E3345">
        <v>112.78</v>
      </c>
      <c r="F3345">
        <v>0</v>
      </c>
    </row>
    <row r="3346" spans="1:6" x14ac:dyDescent="0.25">
      <c r="A3346">
        <v>419.18</v>
      </c>
      <c r="B3346">
        <v>59.67</v>
      </c>
      <c r="C3346">
        <v>3340.9999999997431</v>
      </c>
      <c r="D3346">
        <v>3.3409999999997431</v>
      </c>
      <c r="E3346">
        <v>112.78</v>
      </c>
      <c r="F3346">
        <v>0</v>
      </c>
    </row>
    <row r="3347" spans="1:6" x14ac:dyDescent="0.25">
      <c r="A3347">
        <v>419.24</v>
      </c>
      <c r="B3347">
        <v>59.67</v>
      </c>
      <c r="C3347">
        <v>3341.9999999997431</v>
      </c>
      <c r="D3347">
        <v>3.341999999999743</v>
      </c>
      <c r="E3347">
        <v>112.78</v>
      </c>
      <c r="F3347">
        <v>0</v>
      </c>
    </row>
    <row r="3348" spans="1:6" x14ac:dyDescent="0.25">
      <c r="A3348">
        <v>419.3</v>
      </c>
      <c r="B3348">
        <v>59.67</v>
      </c>
      <c r="C3348">
        <v>3342.9999999997431</v>
      </c>
      <c r="D3348">
        <v>3.3429999999997428</v>
      </c>
      <c r="E3348">
        <v>112.78</v>
      </c>
      <c r="F3348">
        <v>0</v>
      </c>
    </row>
    <row r="3349" spans="1:6" x14ac:dyDescent="0.25">
      <c r="A3349">
        <v>419.36</v>
      </c>
      <c r="B3349">
        <v>59.67</v>
      </c>
      <c r="C3349">
        <v>3343.9999999997426</v>
      </c>
      <c r="D3349">
        <v>3.3439999999997427</v>
      </c>
      <c r="E3349">
        <v>112.78</v>
      </c>
      <c r="F3349">
        <v>0</v>
      </c>
    </row>
    <row r="3350" spans="1:6" x14ac:dyDescent="0.25">
      <c r="A3350">
        <v>419.42</v>
      </c>
      <c r="B3350">
        <v>59.67</v>
      </c>
      <c r="C3350">
        <v>3344.9999999997426</v>
      </c>
      <c r="D3350">
        <v>3.3449999999997426</v>
      </c>
      <c r="E3350">
        <v>112.78</v>
      </c>
      <c r="F3350">
        <v>0</v>
      </c>
    </row>
    <row r="3351" spans="1:6" x14ac:dyDescent="0.25">
      <c r="A3351">
        <v>419.48</v>
      </c>
      <c r="B3351">
        <v>59.67</v>
      </c>
      <c r="C3351">
        <v>3345.9999999997426</v>
      </c>
      <c r="D3351">
        <v>3.3459999999997425</v>
      </c>
      <c r="E3351">
        <v>112.78</v>
      </c>
      <c r="F3351">
        <v>0</v>
      </c>
    </row>
    <row r="3352" spans="1:6" x14ac:dyDescent="0.25">
      <c r="A3352">
        <v>419.54</v>
      </c>
      <c r="B3352">
        <v>59.67</v>
      </c>
      <c r="C3352">
        <v>3346.9999999997426</v>
      </c>
      <c r="D3352">
        <v>3.3469999999997424</v>
      </c>
      <c r="E3352">
        <v>112.78</v>
      </c>
      <c r="F3352">
        <v>0</v>
      </c>
    </row>
    <row r="3353" spans="1:6" x14ac:dyDescent="0.25">
      <c r="A3353">
        <v>419.6</v>
      </c>
      <c r="B3353">
        <v>59.67</v>
      </c>
      <c r="C3353">
        <v>3347.9999999997422</v>
      </c>
      <c r="D3353">
        <v>3.3479999999997423</v>
      </c>
      <c r="E3353">
        <v>112.78</v>
      </c>
      <c r="F3353">
        <v>0</v>
      </c>
    </row>
    <row r="3354" spans="1:6" x14ac:dyDescent="0.25">
      <c r="A3354">
        <v>419.66</v>
      </c>
      <c r="B3354">
        <v>59.67</v>
      </c>
      <c r="C3354">
        <v>3348.9999999997422</v>
      </c>
      <c r="D3354">
        <v>3.3489999999997422</v>
      </c>
      <c r="E3354">
        <v>112.78</v>
      </c>
      <c r="F3354">
        <v>0</v>
      </c>
    </row>
    <row r="3355" spans="1:6" x14ac:dyDescent="0.25">
      <c r="A3355">
        <v>419.72</v>
      </c>
      <c r="B3355">
        <v>59.67</v>
      </c>
      <c r="C3355">
        <v>3349.9999999997422</v>
      </c>
      <c r="D3355">
        <v>3.3499999999997421</v>
      </c>
      <c r="E3355">
        <v>112.78</v>
      </c>
      <c r="F3355">
        <v>0</v>
      </c>
    </row>
    <row r="3356" spans="1:6" x14ac:dyDescent="0.25">
      <c r="A3356">
        <v>419.78</v>
      </c>
      <c r="B3356">
        <v>59.67</v>
      </c>
      <c r="C3356">
        <v>3350.9999999997422</v>
      </c>
      <c r="D3356">
        <v>3.350999999999742</v>
      </c>
      <c r="E3356">
        <v>112.78</v>
      </c>
      <c r="F3356">
        <v>0</v>
      </c>
    </row>
    <row r="3357" spans="1:6" x14ac:dyDescent="0.25">
      <c r="A3357">
        <v>419.84</v>
      </c>
      <c r="B3357">
        <v>59.67</v>
      </c>
      <c r="C3357">
        <v>3351.9999999997417</v>
      </c>
      <c r="D3357">
        <v>3.3519999999997419</v>
      </c>
      <c r="E3357">
        <v>112.78</v>
      </c>
      <c r="F3357">
        <v>0</v>
      </c>
    </row>
    <row r="3358" spans="1:6" x14ac:dyDescent="0.25">
      <c r="A3358">
        <v>419.9</v>
      </c>
      <c r="B3358">
        <v>59.67</v>
      </c>
      <c r="C3358">
        <v>3352.9999999997417</v>
      </c>
      <c r="D3358">
        <v>3.3529999999997417</v>
      </c>
      <c r="E3358">
        <v>112.78</v>
      </c>
      <c r="F3358">
        <v>0</v>
      </c>
    </row>
    <row r="3359" spans="1:6" x14ac:dyDescent="0.25">
      <c r="A3359">
        <v>419.96</v>
      </c>
      <c r="B3359">
        <v>59.67</v>
      </c>
      <c r="C3359">
        <v>3353.9999999997417</v>
      </c>
      <c r="D3359">
        <v>3.3539999999997416</v>
      </c>
      <c r="E3359">
        <v>112.78</v>
      </c>
      <c r="F3359">
        <v>0</v>
      </c>
    </row>
    <row r="3360" spans="1:6" x14ac:dyDescent="0.25">
      <c r="A3360">
        <v>420.02</v>
      </c>
      <c r="B3360">
        <v>59.67</v>
      </c>
      <c r="C3360">
        <v>3354.9999999997417</v>
      </c>
      <c r="D3360">
        <v>3.3549999999997415</v>
      </c>
      <c r="E3360">
        <v>112.78</v>
      </c>
      <c r="F3360">
        <v>0</v>
      </c>
    </row>
    <row r="3361" spans="1:6" x14ac:dyDescent="0.25">
      <c r="A3361">
        <v>420.08</v>
      </c>
      <c r="B3361">
        <v>59.67</v>
      </c>
      <c r="C3361">
        <v>3355.9999999997412</v>
      </c>
      <c r="D3361">
        <v>3.3559999999997414</v>
      </c>
      <c r="E3361">
        <v>112.78</v>
      </c>
      <c r="F3361">
        <v>0</v>
      </c>
    </row>
    <row r="3362" spans="1:6" x14ac:dyDescent="0.25">
      <c r="A3362">
        <v>420.14</v>
      </c>
      <c r="B3362">
        <v>59.67</v>
      </c>
      <c r="C3362">
        <v>3356.9999999997412</v>
      </c>
      <c r="D3362">
        <v>3.3569999999997413</v>
      </c>
      <c r="E3362">
        <v>112.78</v>
      </c>
      <c r="F3362">
        <v>0</v>
      </c>
    </row>
    <row r="3363" spans="1:6" x14ac:dyDescent="0.25">
      <c r="A3363">
        <v>420.2</v>
      </c>
      <c r="B3363">
        <v>59.67</v>
      </c>
      <c r="C3363">
        <v>3357.9999999997412</v>
      </c>
      <c r="D3363">
        <v>3.3579999999997412</v>
      </c>
      <c r="E3363">
        <v>112.78</v>
      </c>
      <c r="F3363">
        <v>0</v>
      </c>
    </row>
    <row r="3364" spans="1:6" x14ac:dyDescent="0.25">
      <c r="A3364">
        <v>420.26</v>
      </c>
      <c r="B3364">
        <v>59.67</v>
      </c>
      <c r="C3364">
        <v>3358.9999999997412</v>
      </c>
      <c r="D3364">
        <v>3.3589999999997411</v>
      </c>
      <c r="E3364">
        <v>112.78</v>
      </c>
      <c r="F3364">
        <v>0</v>
      </c>
    </row>
    <row r="3365" spans="1:6" x14ac:dyDescent="0.25">
      <c r="A3365">
        <v>420.32</v>
      </c>
      <c r="B3365">
        <v>59.67</v>
      </c>
      <c r="C3365">
        <v>3359.9999999997408</v>
      </c>
      <c r="D3365">
        <v>3.359999999999741</v>
      </c>
      <c r="E3365">
        <v>112.78</v>
      </c>
      <c r="F3365">
        <v>0</v>
      </c>
    </row>
    <row r="3366" spans="1:6" x14ac:dyDescent="0.25">
      <c r="A3366">
        <v>420.38</v>
      </c>
      <c r="B3366">
        <v>59.67</v>
      </c>
      <c r="C3366">
        <v>3360.9999999997408</v>
      </c>
      <c r="D3366">
        <v>3.3609999999997409</v>
      </c>
      <c r="E3366">
        <v>112.78</v>
      </c>
      <c r="F3366">
        <v>0</v>
      </c>
    </row>
    <row r="3367" spans="1:6" x14ac:dyDescent="0.25">
      <c r="A3367">
        <v>420.44</v>
      </c>
      <c r="B3367">
        <v>59.67</v>
      </c>
      <c r="C3367">
        <v>3361.9999999997408</v>
      </c>
      <c r="D3367">
        <v>3.3619999999997408</v>
      </c>
      <c r="E3367">
        <v>112.78</v>
      </c>
      <c r="F3367">
        <v>0</v>
      </c>
    </row>
    <row r="3368" spans="1:6" x14ac:dyDescent="0.25">
      <c r="A3368">
        <v>420.5</v>
      </c>
      <c r="B3368">
        <v>59.67</v>
      </c>
      <c r="C3368">
        <v>3362.9999999997408</v>
      </c>
      <c r="D3368">
        <v>3.3629999999997406</v>
      </c>
      <c r="E3368">
        <v>112.78</v>
      </c>
      <c r="F3368">
        <v>0</v>
      </c>
    </row>
    <row r="3369" spans="1:6" x14ac:dyDescent="0.25">
      <c r="A3369">
        <v>420.56</v>
      </c>
      <c r="B3369">
        <v>59.67</v>
      </c>
      <c r="C3369">
        <v>3363.9999999997403</v>
      </c>
      <c r="D3369">
        <v>3.3639999999997405</v>
      </c>
      <c r="E3369">
        <v>112.78</v>
      </c>
      <c r="F3369">
        <v>0</v>
      </c>
    </row>
    <row r="3370" spans="1:6" x14ac:dyDescent="0.25">
      <c r="A3370">
        <v>420.62</v>
      </c>
      <c r="B3370">
        <v>59.67</v>
      </c>
      <c r="C3370">
        <v>3364.9999999997403</v>
      </c>
      <c r="D3370">
        <v>3.3649999999997404</v>
      </c>
      <c r="E3370">
        <v>112.78</v>
      </c>
      <c r="F3370">
        <v>0</v>
      </c>
    </row>
    <row r="3371" spans="1:6" x14ac:dyDescent="0.25">
      <c r="A3371">
        <v>420.68</v>
      </c>
      <c r="B3371">
        <v>59.67</v>
      </c>
      <c r="C3371">
        <v>3365.9999999997403</v>
      </c>
      <c r="D3371">
        <v>3.3659999999997403</v>
      </c>
      <c r="E3371">
        <v>112.78</v>
      </c>
      <c r="F3371">
        <v>0</v>
      </c>
    </row>
    <row r="3372" spans="1:6" x14ac:dyDescent="0.25">
      <c r="A3372">
        <v>420.75</v>
      </c>
      <c r="B3372">
        <v>59.67</v>
      </c>
      <c r="C3372">
        <v>3366.9999999997403</v>
      </c>
      <c r="D3372">
        <v>3.3669999999997402</v>
      </c>
      <c r="E3372">
        <v>112.78</v>
      </c>
      <c r="F3372">
        <v>0</v>
      </c>
    </row>
    <row r="3373" spans="1:6" x14ac:dyDescent="0.25">
      <c r="A3373">
        <v>420.81</v>
      </c>
      <c r="B3373">
        <v>59.67</v>
      </c>
      <c r="C3373">
        <v>3367.9999999997399</v>
      </c>
      <c r="D3373">
        <v>3.3679999999997401</v>
      </c>
      <c r="E3373">
        <v>112.78</v>
      </c>
      <c r="F3373">
        <v>0</v>
      </c>
    </row>
    <row r="3374" spans="1:6" x14ac:dyDescent="0.25">
      <c r="A3374">
        <v>420.87</v>
      </c>
      <c r="B3374">
        <v>59.67</v>
      </c>
      <c r="C3374">
        <v>3368.9999999997399</v>
      </c>
      <c r="D3374">
        <v>3.36899999999974</v>
      </c>
      <c r="E3374">
        <v>112.78</v>
      </c>
      <c r="F3374">
        <v>0</v>
      </c>
    </row>
    <row r="3375" spans="1:6" x14ac:dyDescent="0.25">
      <c r="A3375">
        <v>420.93</v>
      </c>
      <c r="B3375">
        <v>59.67</v>
      </c>
      <c r="C3375">
        <v>3369.9999999997399</v>
      </c>
      <c r="D3375">
        <v>3.3699999999997399</v>
      </c>
      <c r="E3375">
        <v>112.78</v>
      </c>
      <c r="F3375">
        <v>0</v>
      </c>
    </row>
    <row r="3376" spans="1:6" x14ac:dyDescent="0.25">
      <c r="A3376">
        <v>420.99</v>
      </c>
      <c r="B3376">
        <v>59.67</v>
      </c>
      <c r="C3376">
        <v>3370.9999999997399</v>
      </c>
      <c r="D3376">
        <v>3.3709999999997398</v>
      </c>
      <c r="E3376">
        <v>112.78</v>
      </c>
      <c r="F3376">
        <v>0</v>
      </c>
    </row>
    <row r="3377" spans="1:6" x14ac:dyDescent="0.25">
      <c r="A3377">
        <v>421.05</v>
      </c>
      <c r="B3377">
        <v>59.67</v>
      </c>
      <c r="C3377">
        <v>3371.9999999997394</v>
      </c>
      <c r="D3377">
        <v>3.3719999999997397</v>
      </c>
      <c r="E3377">
        <v>112.78</v>
      </c>
      <c r="F3377">
        <v>0</v>
      </c>
    </row>
    <row r="3378" spans="1:6" x14ac:dyDescent="0.25">
      <c r="A3378">
        <v>421.11</v>
      </c>
      <c r="B3378">
        <v>59.67</v>
      </c>
      <c r="C3378">
        <v>3372.9999999997394</v>
      </c>
      <c r="D3378">
        <v>3.3729999999997395</v>
      </c>
      <c r="E3378">
        <v>112.78</v>
      </c>
      <c r="F3378">
        <v>0</v>
      </c>
    </row>
    <row r="3379" spans="1:6" x14ac:dyDescent="0.25">
      <c r="A3379">
        <v>421.17</v>
      </c>
      <c r="B3379">
        <v>59.67</v>
      </c>
      <c r="C3379">
        <v>3373.9999999997394</v>
      </c>
      <c r="D3379">
        <v>3.3739999999997394</v>
      </c>
      <c r="E3379">
        <v>112.78</v>
      </c>
      <c r="F3379">
        <v>0</v>
      </c>
    </row>
    <row r="3380" spans="1:6" x14ac:dyDescent="0.25">
      <c r="A3380">
        <v>421.23</v>
      </c>
      <c r="B3380">
        <v>59.67</v>
      </c>
      <c r="C3380">
        <v>3374.9999999997394</v>
      </c>
      <c r="D3380">
        <v>3.3749999999997393</v>
      </c>
      <c r="E3380">
        <v>112.78</v>
      </c>
      <c r="F3380">
        <v>0</v>
      </c>
    </row>
    <row r="3381" spans="1:6" x14ac:dyDescent="0.25">
      <c r="A3381">
        <v>421.29</v>
      </c>
      <c r="B3381">
        <v>59.67</v>
      </c>
      <c r="C3381">
        <v>3375.9999999997394</v>
      </c>
      <c r="D3381">
        <v>3.3759999999997392</v>
      </c>
      <c r="E3381">
        <v>112.78</v>
      </c>
      <c r="F3381">
        <v>0</v>
      </c>
    </row>
    <row r="3382" spans="1:6" x14ac:dyDescent="0.25">
      <c r="A3382">
        <v>421.35</v>
      </c>
      <c r="B3382">
        <v>59.67</v>
      </c>
      <c r="C3382">
        <v>3376.999999999739</v>
      </c>
      <c r="D3382">
        <v>3.3769999999997391</v>
      </c>
      <c r="E3382">
        <v>112.78</v>
      </c>
      <c r="F3382">
        <v>0</v>
      </c>
    </row>
    <row r="3383" spans="1:6" x14ac:dyDescent="0.25">
      <c r="A3383">
        <v>421.41</v>
      </c>
      <c r="B3383">
        <v>59.67</v>
      </c>
      <c r="C3383">
        <v>3377.999999999739</v>
      </c>
      <c r="D3383">
        <v>3.377999999999739</v>
      </c>
      <c r="E3383">
        <v>112.78</v>
      </c>
      <c r="F3383">
        <v>0</v>
      </c>
    </row>
    <row r="3384" spans="1:6" x14ac:dyDescent="0.25">
      <c r="A3384">
        <v>421.47</v>
      </c>
      <c r="B3384">
        <v>59.67</v>
      </c>
      <c r="C3384">
        <v>3378.999999999739</v>
      </c>
      <c r="D3384">
        <v>3.3789999999997389</v>
      </c>
      <c r="E3384">
        <v>112.78</v>
      </c>
      <c r="F3384">
        <v>0</v>
      </c>
    </row>
    <row r="3385" spans="1:6" x14ac:dyDescent="0.25">
      <c r="A3385">
        <v>421.53</v>
      </c>
      <c r="B3385">
        <v>59.67</v>
      </c>
      <c r="C3385">
        <v>3379.999999999739</v>
      </c>
      <c r="D3385">
        <v>3.3799999999997388</v>
      </c>
      <c r="E3385">
        <v>112.78</v>
      </c>
      <c r="F3385">
        <v>0</v>
      </c>
    </row>
    <row r="3386" spans="1:6" x14ac:dyDescent="0.25">
      <c r="A3386">
        <v>421.59</v>
      </c>
      <c r="B3386">
        <v>59.67</v>
      </c>
      <c r="C3386">
        <v>3380.9999999997385</v>
      </c>
      <c r="D3386">
        <v>3.3809999999997387</v>
      </c>
      <c r="E3386">
        <v>112.78</v>
      </c>
      <c r="F3386">
        <v>0</v>
      </c>
    </row>
    <row r="3387" spans="1:6" x14ac:dyDescent="0.25">
      <c r="A3387">
        <v>421.65</v>
      </c>
      <c r="B3387">
        <v>59.67</v>
      </c>
      <c r="C3387">
        <v>3381.9999999997385</v>
      </c>
      <c r="D3387">
        <v>3.3819999999997385</v>
      </c>
      <c r="E3387">
        <v>112.78</v>
      </c>
      <c r="F3387">
        <v>0</v>
      </c>
    </row>
    <row r="3388" spans="1:6" x14ac:dyDescent="0.25">
      <c r="A3388">
        <v>421.71</v>
      </c>
      <c r="B3388">
        <v>59.67</v>
      </c>
      <c r="C3388">
        <v>3382.9999999997385</v>
      </c>
      <c r="D3388">
        <v>3.3829999999997384</v>
      </c>
      <c r="E3388">
        <v>112.78</v>
      </c>
      <c r="F3388">
        <v>0</v>
      </c>
    </row>
    <row r="3389" spans="1:6" x14ac:dyDescent="0.25">
      <c r="A3389">
        <v>421.77</v>
      </c>
      <c r="B3389">
        <v>59.67</v>
      </c>
      <c r="C3389">
        <v>3383.9999999997385</v>
      </c>
      <c r="D3389">
        <v>3.3839999999997383</v>
      </c>
      <c r="E3389">
        <v>112.78</v>
      </c>
      <c r="F3389">
        <v>0</v>
      </c>
    </row>
    <row r="3390" spans="1:6" x14ac:dyDescent="0.25">
      <c r="A3390">
        <v>421.83</v>
      </c>
      <c r="B3390">
        <v>59.67</v>
      </c>
      <c r="C3390">
        <v>3384.9999999997381</v>
      </c>
      <c r="D3390">
        <v>3.3849999999997382</v>
      </c>
      <c r="E3390">
        <v>112.78</v>
      </c>
      <c r="F3390">
        <v>0</v>
      </c>
    </row>
    <row r="3391" spans="1:6" x14ac:dyDescent="0.25">
      <c r="A3391">
        <v>421.89</v>
      </c>
      <c r="B3391">
        <v>59.67</v>
      </c>
      <c r="C3391">
        <v>3385.9999999997381</v>
      </c>
      <c r="D3391">
        <v>3.3859999999997381</v>
      </c>
      <c r="E3391">
        <v>112.78</v>
      </c>
      <c r="F3391">
        <v>0</v>
      </c>
    </row>
    <row r="3392" spans="1:6" x14ac:dyDescent="0.25">
      <c r="A3392">
        <v>421.95</v>
      </c>
      <c r="B3392">
        <v>59.67</v>
      </c>
      <c r="C3392">
        <v>3386.9999999997381</v>
      </c>
      <c r="D3392">
        <v>3.386999999999738</v>
      </c>
      <c r="E3392">
        <v>112.78</v>
      </c>
      <c r="F3392">
        <v>0</v>
      </c>
    </row>
    <row r="3393" spans="1:6" x14ac:dyDescent="0.25">
      <c r="A3393">
        <v>422.01</v>
      </c>
      <c r="B3393">
        <v>59.67</v>
      </c>
      <c r="C3393">
        <v>3387.9999999997381</v>
      </c>
      <c r="D3393">
        <v>3.3879999999997379</v>
      </c>
      <c r="E3393">
        <v>112.78</v>
      </c>
      <c r="F3393">
        <v>0</v>
      </c>
    </row>
    <row r="3394" spans="1:6" x14ac:dyDescent="0.25">
      <c r="A3394">
        <v>422.07</v>
      </c>
      <c r="B3394">
        <v>59.67</v>
      </c>
      <c r="C3394">
        <v>3388.9999999997376</v>
      </c>
      <c r="D3394">
        <v>3.3889999999997378</v>
      </c>
      <c r="E3394">
        <v>112.78</v>
      </c>
      <c r="F3394">
        <v>0</v>
      </c>
    </row>
    <row r="3395" spans="1:6" x14ac:dyDescent="0.25">
      <c r="A3395">
        <v>422.13</v>
      </c>
      <c r="B3395">
        <v>59.67</v>
      </c>
      <c r="C3395">
        <v>3389.9999999997376</v>
      </c>
      <c r="D3395">
        <v>3.3899999999997377</v>
      </c>
      <c r="E3395">
        <v>112.78</v>
      </c>
      <c r="F3395">
        <v>0</v>
      </c>
    </row>
    <row r="3396" spans="1:6" x14ac:dyDescent="0.25">
      <c r="A3396">
        <v>422.19</v>
      </c>
      <c r="B3396">
        <v>59.67</v>
      </c>
      <c r="C3396">
        <v>3390.9999999997376</v>
      </c>
      <c r="D3396">
        <v>3.3909999999997376</v>
      </c>
      <c r="E3396">
        <v>112.78</v>
      </c>
      <c r="F3396">
        <v>0</v>
      </c>
    </row>
    <row r="3397" spans="1:6" x14ac:dyDescent="0.25">
      <c r="A3397">
        <v>422.25</v>
      </c>
      <c r="B3397">
        <v>59.67</v>
      </c>
      <c r="C3397">
        <v>3391.9999999997376</v>
      </c>
      <c r="D3397">
        <v>3.3919999999997374</v>
      </c>
      <c r="E3397">
        <v>112.78</v>
      </c>
      <c r="F3397">
        <v>0</v>
      </c>
    </row>
    <row r="3398" spans="1:6" x14ac:dyDescent="0.25">
      <c r="A3398">
        <v>422.31</v>
      </c>
      <c r="B3398">
        <v>59.67</v>
      </c>
      <c r="C3398">
        <v>3392.9999999997372</v>
      </c>
      <c r="D3398">
        <v>3.3929999999997373</v>
      </c>
      <c r="E3398">
        <v>112.78</v>
      </c>
      <c r="F3398">
        <v>0</v>
      </c>
    </row>
    <row r="3399" spans="1:6" x14ac:dyDescent="0.25">
      <c r="A3399">
        <v>422.37</v>
      </c>
      <c r="B3399">
        <v>59.67</v>
      </c>
      <c r="C3399">
        <v>3393.9999999997372</v>
      </c>
      <c r="D3399">
        <v>3.3939999999997372</v>
      </c>
      <c r="E3399">
        <v>112.78</v>
      </c>
      <c r="F3399">
        <v>0</v>
      </c>
    </row>
    <row r="3400" spans="1:6" x14ac:dyDescent="0.25">
      <c r="A3400">
        <v>422.43</v>
      </c>
      <c r="B3400">
        <v>59.67</v>
      </c>
      <c r="C3400">
        <v>3394.9999999997372</v>
      </c>
      <c r="D3400">
        <v>3.3949999999997371</v>
      </c>
      <c r="E3400">
        <v>112.78</v>
      </c>
      <c r="F3400">
        <v>0</v>
      </c>
    </row>
    <row r="3401" spans="1:6" x14ac:dyDescent="0.25">
      <c r="A3401">
        <v>422.49</v>
      </c>
      <c r="B3401">
        <v>59.67</v>
      </c>
      <c r="C3401">
        <v>3395.9999999997372</v>
      </c>
      <c r="D3401">
        <v>3.395999999999737</v>
      </c>
      <c r="E3401">
        <v>112.78</v>
      </c>
      <c r="F3401">
        <v>0</v>
      </c>
    </row>
    <row r="3402" spans="1:6" x14ac:dyDescent="0.25">
      <c r="A3402">
        <v>422.55</v>
      </c>
      <c r="B3402">
        <v>59.67</v>
      </c>
      <c r="C3402">
        <v>3396.9999999997367</v>
      </c>
      <c r="D3402">
        <v>3.3969999999997369</v>
      </c>
      <c r="E3402">
        <v>112.78</v>
      </c>
      <c r="F3402">
        <v>0</v>
      </c>
    </row>
    <row r="3403" spans="1:6" x14ac:dyDescent="0.25">
      <c r="A3403">
        <v>422.62</v>
      </c>
      <c r="B3403">
        <v>59.67</v>
      </c>
      <c r="C3403">
        <v>3397.9999999997367</v>
      </c>
      <c r="D3403">
        <v>3.3979999999997368</v>
      </c>
      <c r="E3403">
        <v>112.78</v>
      </c>
      <c r="F3403">
        <v>0</v>
      </c>
    </row>
    <row r="3404" spans="1:6" x14ac:dyDescent="0.25">
      <c r="A3404">
        <v>422.68</v>
      </c>
      <c r="B3404">
        <v>59.67</v>
      </c>
      <c r="C3404">
        <v>3398.9999999997367</v>
      </c>
      <c r="D3404">
        <v>3.3989999999997367</v>
      </c>
      <c r="E3404">
        <v>112.78</v>
      </c>
      <c r="F3404">
        <v>0</v>
      </c>
    </row>
    <row r="3405" spans="1:6" x14ac:dyDescent="0.25">
      <c r="A3405">
        <v>422.74</v>
      </c>
      <c r="B3405">
        <v>59.67</v>
      </c>
      <c r="C3405">
        <v>3399.9999999997367</v>
      </c>
      <c r="D3405">
        <v>3.3999999999997366</v>
      </c>
      <c r="E3405">
        <v>112.78</v>
      </c>
      <c r="F3405">
        <v>0</v>
      </c>
    </row>
    <row r="3406" spans="1:6" x14ac:dyDescent="0.25">
      <c r="A3406">
        <v>422.8</v>
      </c>
      <c r="B3406">
        <v>59.67</v>
      </c>
      <c r="C3406">
        <v>3400.9999999997362</v>
      </c>
      <c r="D3406">
        <v>3.4009999999997365</v>
      </c>
      <c r="E3406">
        <v>112.78</v>
      </c>
      <c r="F3406">
        <v>0</v>
      </c>
    </row>
    <row r="3407" spans="1:6" x14ac:dyDescent="0.25">
      <c r="A3407">
        <v>422.86</v>
      </c>
      <c r="B3407">
        <v>59.67</v>
      </c>
      <c r="C3407">
        <v>3401.9999999997362</v>
      </c>
      <c r="D3407">
        <v>3.4019999999997363</v>
      </c>
      <c r="E3407">
        <v>112.78</v>
      </c>
      <c r="F3407">
        <v>0</v>
      </c>
    </row>
    <row r="3408" spans="1:6" x14ac:dyDescent="0.25">
      <c r="A3408">
        <v>422.92</v>
      </c>
      <c r="B3408">
        <v>59.67</v>
      </c>
      <c r="C3408">
        <v>3402.9999999997362</v>
      </c>
      <c r="D3408">
        <v>3.4029999999997362</v>
      </c>
      <c r="E3408">
        <v>112.78</v>
      </c>
      <c r="F3408">
        <v>0</v>
      </c>
    </row>
    <row r="3409" spans="1:6" x14ac:dyDescent="0.25">
      <c r="A3409">
        <v>422.98</v>
      </c>
      <c r="B3409">
        <v>59.67</v>
      </c>
      <c r="C3409">
        <v>3403.9999999997362</v>
      </c>
      <c r="D3409">
        <v>3.4039999999997361</v>
      </c>
      <c r="E3409">
        <v>112.78</v>
      </c>
      <c r="F3409">
        <v>0</v>
      </c>
    </row>
    <row r="3410" spans="1:6" x14ac:dyDescent="0.25">
      <c r="A3410">
        <v>423.04</v>
      </c>
      <c r="B3410">
        <v>59.67</v>
      </c>
      <c r="C3410">
        <v>3404.9999999997358</v>
      </c>
      <c r="D3410">
        <v>3.404999999999736</v>
      </c>
      <c r="E3410">
        <v>112.78</v>
      </c>
      <c r="F3410">
        <v>0</v>
      </c>
    </row>
    <row r="3411" spans="1:6" x14ac:dyDescent="0.25">
      <c r="A3411">
        <v>423.1</v>
      </c>
      <c r="B3411">
        <v>59.67</v>
      </c>
      <c r="C3411">
        <v>3405.9999999997358</v>
      </c>
      <c r="D3411">
        <v>3.4059999999997359</v>
      </c>
      <c r="E3411">
        <v>112.78</v>
      </c>
      <c r="F3411">
        <v>0</v>
      </c>
    </row>
    <row r="3412" spans="1:6" x14ac:dyDescent="0.25">
      <c r="A3412">
        <v>423.16</v>
      </c>
      <c r="B3412">
        <v>59.67</v>
      </c>
      <c r="C3412">
        <v>3406.9999999997358</v>
      </c>
      <c r="D3412">
        <v>3.4069999999997358</v>
      </c>
      <c r="E3412">
        <v>112.78</v>
      </c>
      <c r="F3412">
        <v>0</v>
      </c>
    </row>
    <row r="3413" spans="1:6" x14ac:dyDescent="0.25">
      <c r="A3413">
        <v>423.22</v>
      </c>
      <c r="B3413">
        <v>59.67</v>
      </c>
      <c r="C3413">
        <v>3407.9999999997358</v>
      </c>
      <c r="D3413">
        <v>3.4079999999997357</v>
      </c>
      <c r="E3413">
        <v>112.78</v>
      </c>
      <c r="F3413">
        <v>0</v>
      </c>
    </row>
    <row r="3414" spans="1:6" x14ac:dyDescent="0.25">
      <c r="A3414">
        <v>423.28</v>
      </c>
      <c r="B3414">
        <v>59.67</v>
      </c>
      <c r="C3414">
        <v>3408.9999999997358</v>
      </c>
      <c r="D3414">
        <v>3.4089999999997356</v>
      </c>
      <c r="E3414">
        <v>112.78</v>
      </c>
      <c r="F3414">
        <v>0</v>
      </c>
    </row>
    <row r="3415" spans="1:6" x14ac:dyDescent="0.25">
      <c r="A3415">
        <v>423.34</v>
      </c>
      <c r="B3415">
        <v>59.67</v>
      </c>
      <c r="C3415">
        <v>3409.9999999997353</v>
      </c>
      <c r="D3415">
        <v>3.4099999999997355</v>
      </c>
      <c r="E3415">
        <v>112.78</v>
      </c>
      <c r="F3415">
        <v>0</v>
      </c>
    </row>
    <row r="3416" spans="1:6" x14ac:dyDescent="0.25">
      <c r="A3416">
        <v>423.4</v>
      </c>
      <c r="B3416">
        <v>59.67</v>
      </c>
      <c r="C3416">
        <v>3410.9999999997353</v>
      </c>
      <c r="D3416">
        <v>3.4109999999997354</v>
      </c>
      <c r="E3416">
        <v>112.78</v>
      </c>
      <c r="F3416">
        <v>0</v>
      </c>
    </row>
    <row r="3417" spans="1:6" x14ac:dyDescent="0.25">
      <c r="A3417">
        <v>423.46</v>
      </c>
      <c r="B3417">
        <v>59.67</v>
      </c>
      <c r="C3417">
        <v>3411.9999999997353</v>
      </c>
      <c r="D3417">
        <v>3.4119999999997352</v>
      </c>
      <c r="E3417">
        <v>112.78</v>
      </c>
      <c r="F3417">
        <v>0</v>
      </c>
    </row>
    <row r="3418" spans="1:6" x14ac:dyDescent="0.25">
      <c r="A3418">
        <v>423.52</v>
      </c>
      <c r="B3418">
        <v>59.67</v>
      </c>
      <c r="C3418">
        <v>3412.9999999997353</v>
      </c>
      <c r="D3418">
        <v>3.4129999999997351</v>
      </c>
      <c r="E3418">
        <v>112.78</v>
      </c>
      <c r="F3418">
        <v>0</v>
      </c>
    </row>
    <row r="3419" spans="1:6" x14ac:dyDescent="0.25">
      <c r="A3419">
        <v>423.58</v>
      </c>
      <c r="B3419">
        <v>59.67</v>
      </c>
      <c r="C3419">
        <v>3413.9999999997349</v>
      </c>
      <c r="D3419">
        <v>3.413999999999735</v>
      </c>
      <c r="E3419">
        <v>112.78</v>
      </c>
      <c r="F3419">
        <v>0</v>
      </c>
    </row>
    <row r="3420" spans="1:6" x14ac:dyDescent="0.25">
      <c r="A3420">
        <v>423.64</v>
      </c>
      <c r="B3420">
        <v>59.67</v>
      </c>
      <c r="C3420">
        <v>3414.9999999997349</v>
      </c>
      <c r="D3420">
        <v>3.4149999999997349</v>
      </c>
      <c r="E3420">
        <v>112.78</v>
      </c>
      <c r="F3420">
        <v>0</v>
      </c>
    </row>
    <row r="3421" spans="1:6" x14ac:dyDescent="0.25">
      <c r="A3421">
        <v>423.7</v>
      </c>
      <c r="B3421">
        <v>59.67</v>
      </c>
      <c r="C3421">
        <v>3415.9999999997349</v>
      </c>
      <c r="D3421">
        <v>3.4159999999997348</v>
      </c>
      <c r="E3421">
        <v>112.78</v>
      </c>
      <c r="F3421">
        <v>0</v>
      </c>
    </row>
    <row r="3422" spans="1:6" x14ac:dyDescent="0.25">
      <c r="A3422">
        <v>423.76</v>
      </c>
      <c r="B3422">
        <v>59.67</v>
      </c>
      <c r="C3422">
        <v>3416.9999999997349</v>
      </c>
      <c r="D3422">
        <v>3.4169999999997347</v>
      </c>
      <c r="E3422">
        <v>112.78</v>
      </c>
      <c r="F3422">
        <v>0</v>
      </c>
    </row>
    <row r="3423" spans="1:6" x14ac:dyDescent="0.25">
      <c r="A3423">
        <v>423.82</v>
      </c>
      <c r="B3423">
        <v>59.67</v>
      </c>
      <c r="C3423">
        <v>3417.9999999997344</v>
      </c>
      <c r="D3423">
        <v>3.4179999999997346</v>
      </c>
      <c r="E3423">
        <v>112.78</v>
      </c>
      <c r="F3423">
        <v>0</v>
      </c>
    </row>
    <row r="3424" spans="1:6" x14ac:dyDescent="0.25">
      <c r="A3424">
        <v>423.88</v>
      </c>
      <c r="B3424">
        <v>59.67</v>
      </c>
      <c r="C3424">
        <v>3418.9999999997344</v>
      </c>
      <c r="D3424">
        <v>3.4189999999997345</v>
      </c>
      <c r="E3424">
        <v>112.78</v>
      </c>
      <c r="F3424">
        <v>0</v>
      </c>
    </row>
    <row r="3425" spans="1:6" x14ac:dyDescent="0.25">
      <c r="A3425">
        <v>423.94</v>
      </c>
      <c r="B3425">
        <v>59.67</v>
      </c>
      <c r="C3425">
        <v>3419.9999999997344</v>
      </c>
      <c r="D3425">
        <v>3.4199999999997344</v>
      </c>
      <c r="E3425">
        <v>112.78</v>
      </c>
      <c r="F3425">
        <v>0</v>
      </c>
    </row>
    <row r="3426" spans="1:6" x14ac:dyDescent="0.25">
      <c r="A3426">
        <v>424</v>
      </c>
      <c r="B3426">
        <v>59.67</v>
      </c>
      <c r="C3426">
        <v>3420.9999999997344</v>
      </c>
      <c r="D3426">
        <v>3.4209999999997343</v>
      </c>
      <c r="E3426">
        <v>112.78</v>
      </c>
      <c r="F3426">
        <v>0</v>
      </c>
    </row>
    <row r="3427" spans="1:6" x14ac:dyDescent="0.25">
      <c r="A3427">
        <v>424.06</v>
      </c>
      <c r="B3427">
        <v>59.67</v>
      </c>
      <c r="C3427">
        <v>3421.999999999734</v>
      </c>
      <c r="D3427">
        <v>3.4219999999997341</v>
      </c>
      <c r="E3427">
        <v>112.78</v>
      </c>
      <c r="F3427">
        <v>0</v>
      </c>
    </row>
    <row r="3428" spans="1:6" x14ac:dyDescent="0.25">
      <c r="A3428">
        <v>424.12</v>
      </c>
      <c r="B3428">
        <v>59.67</v>
      </c>
      <c r="C3428">
        <v>3422.999999999734</v>
      </c>
      <c r="D3428">
        <v>3.422999999999734</v>
      </c>
      <c r="E3428">
        <v>112.78</v>
      </c>
      <c r="F3428">
        <v>0</v>
      </c>
    </row>
    <row r="3429" spans="1:6" x14ac:dyDescent="0.25">
      <c r="A3429">
        <v>424.18</v>
      </c>
      <c r="B3429">
        <v>59.67</v>
      </c>
      <c r="C3429">
        <v>3423.999999999734</v>
      </c>
      <c r="D3429">
        <v>3.4239999999997339</v>
      </c>
      <c r="E3429">
        <v>112.78</v>
      </c>
      <c r="F3429">
        <v>0</v>
      </c>
    </row>
    <row r="3430" spans="1:6" x14ac:dyDescent="0.25">
      <c r="A3430">
        <v>424.24</v>
      </c>
      <c r="B3430">
        <v>59.67</v>
      </c>
      <c r="C3430">
        <v>3424.999999999734</v>
      </c>
      <c r="D3430">
        <v>3.4249999999997338</v>
      </c>
      <c r="E3430">
        <v>112.78</v>
      </c>
      <c r="F3430">
        <v>0</v>
      </c>
    </row>
    <row r="3431" spans="1:6" x14ac:dyDescent="0.25">
      <c r="A3431">
        <v>424.3</v>
      </c>
      <c r="B3431">
        <v>59.67</v>
      </c>
      <c r="C3431">
        <v>3425.9999999997335</v>
      </c>
      <c r="D3431">
        <v>3.4259999999997337</v>
      </c>
      <c r="E3431">
        <v>112.78</v>
      </c>
      <c r="F3431">
        <v>0</v>
      </c>
    </row>
    <row r="3432" spans="1:6" x14ac:dyDescent="0.25">
      <c r="A3432">
        <v>424.36</v>
      </c>
      <c r="B3432">
        <v>59.67</v>
      </c>
      <c r="C3432">
        <v>3426.9999999997335</v>
      </c>
      <c r="D3432">
        <v>3.4269999999997336</v>
      </c>
      <c r="E3432">
        <v>112.78</v>
      </c>
      <c r="F3432">
        <v>0</v>
      </c>
    </row>
    <row r="3433" spans="1:6" x14ac:dyDescent="0.25">
      <c r="A3433">
        <v>424.43</v>
      </c>
      <c r="B3433">
        <v>59.67</v>
      </c>
      <c r="C3433">
        <v>3427.9999999997335</v>
      </c>
      <c r="D3433">
        <v>3.4279999999997335</v>
      </c>
      <c r="E3433">
        <v>112.78</v>
      </c>
      <c r="F3433">
        <v>0</v>
      </c>
    </row>
    <row r="3434" spans="1:6" x14ac:dyDescent="0.25">
      <c r="A3434">
        <v>424.49</v>
      </c>
      <c r="B3434">
        <v>59.67</v>
      </c>
      <c r="C3434">
        <v>3428.9999999997335</v>
      </c>
      <c r="D3434">
        <v>3.4289999999997334</v>
      </c>
      <c r="E3434">
        <v>112.78</v>
      </c>
      <c r="F3434">
        <v>0</v>
      </c>
    </row>
    <row r="3435" spans="1:6" x14ac:dyDescent="0.25">
      <c r="A3435">
        <v>424.55</v>
      </c>
      <c r="B3435">
        <v>59.67</v>
      </c>
      <c r="C3435">
        <v>3429.9999999997331</v>
      </c>
      <c r="D3435">
        <v>3.4299999999997333</v>
      </c>
      <c r="E3435">
        <v>112.78</v>
      </c>
      <c r="F3435">
        <v>0</v>
      </c>
    </row>
    <row r="3436" spans="1:6" x14ac:dyDescent="0.25">
      <c r="A3436">
        <v>424.61</v>
      </c>
      <c r="B3436">
        <v>59.67</v>
      </c>
      <c r="C3436">
        <v>3430.9999999997331</v>
      </c>
      <c r="D3436">
        <v>3.4309999999997332</v>
      </c>
      <c r="E3436">
        <v>112.78</v>
      </c>
      <c r="F3436">
        <v>0</v>
      </c>
    </row>
    <row r="3437" spans="1:6" x14ac:dyDescent="0.25">
      <c r="A3437">
        <v>424.67</v>
      </c>
      <c r="B3437">
        <v>59.67</v>
      </c>
      <c r="C3437">
        <v>3431.9999999997331</v>
      </c>
      <c r="D3437">
        <v>3.431999999999733</v>
      </c>
      <c r="E3437">
        <v>112.78</v>
      </c>
      <c r="F3437">
        <v>0</v>
      </c>
    </row>
    <row r="3438" spans="1:6" x14ac:dyDescent="0.25">
      <c r="A3438">
        <v>424.73</v>
      </c>
      <c r="B3438">
        <v>59.67</v>
      </c>
      <c r="C3438">
        <v>3432.9999999997331</v>
      </c>
      <c r="D3438">
        <v>3.4329999999997329</v>
      </c>
      <c r="E3438">
        <v>112.78</v>
      </c>
      <c r="F3438">
        <v>0</v>
      </c>
    </row>
    <row r="3439" spans="1:6" x14ac:dyDescent="0.25">
      <c r="A3439">
        <v>424.79</v>
      </c>
      <c r="B3439">
        <v>59.67</v>
      </c>
      <c r="C3439">
        <v>3433.9999999997326</v>
      </c>
      <c r="D3439">
        <v>3.4339999999997328</v>
      </c>
      <c r="E3439">
        <v>112.78</v>
      </c>
      <c r="F3439">
        <v>0</v>
      </c>
    </row>
    <row r="3440" spans="1:6" x14ac:dyDescent="0.25">
      <c r="A3440">
        <v>424.85</v>
      </c>
      <c r="B3440">
        <v>59.67</v>
      </c>
      <c r="C3440">
        <v>3434.9999999997326</v>
      </c>
      <c r="D3440">
        <v>3.4349999999997327</v>
      </c>
      <c r="E3440">
        <v>112.78</v>
      </c>
      <c r="F3440">
        <v>0</v>
      </c>
    </row>
    <row r="3441" spans="1:6" x14ac:dyDescent="0.25">
      <c r="A3441">
        <v>424.91</v>
      </c>
      <c r="B3441">
        <v>59.67</v>
      </c>
      <c r="C3441">
        <v>3435.9999999997326</v>
      </c>
      <c r="D3441">
        <v>3.4359999999997326</v>
      </c>
      <c r="E3441">
        <v>112.78</v>
      </c>
      <c r="F3441">
        <v>0</v>
      </c>
    </row>
    <row r="3442" spans="1:6" x14ac:dyDescent="0.25">
      <c r="A3442">
        <v>424.97</v>
      </c>
      <c r="B3442">
        <v>59.67</v>
      </c>
      <c r="C3442">
        <v>3436.9999999997326</v>
      </c>
      <c r="D3442">
        <v>3.4369999999997325</v>
      </c>
      <c r="E3442">
        <v>112.78</v>
      </c>
      <c r="F3442">
        <v>0</v>
      </c>
    </row>
    <row r="3443" spans="1:6" x14ac:dyDescent="0.25">
      <c r="A3443">
        <v>425.03</v>
      </c>
      <c r="B3443">
        <v>59.67</v>
      </c>
      <c r="C3443">
        <v>3437.9999999997326</v>
      </c>
      <c r="D3443">
        <v>3.4379999999997324</v>
      </c>
      <c r="E3443">
        <v>112.78</v>
      </c>
      <c r="F3443">
        <v>0</v>
      </c>
    </row>
    <row r="3444" spans="1:6" x14ac:dyDescent="0.25">
      <c r="A3444">
        <v>425.09</v>
      </c>
      <c r="B3444">
        <v>59.67</v>
      </c>
      <c r="C3444">
        <v>3438.9999999997322</v>
      </c>
      <c r="D3444">
        <v>3.4389999999997323</v>
      </c>
      <c r="E3444">
        <v>112.78</v>
      </c>
      <c r="F3444">
        <v>0</v>
      </c>
    </row>
    <row r="3445" spans="1:6" x14ac:dyDescent="0.25">
      <c r="A3445">
        <v>425.15</v>
      </c>
      <c r="B3445">
        <v>59.67</v>
      </c>
      <c r="C3445">
        <v>3439.9999999997322</v>
      </c>
      <c r="D3445">
        <v>3.4399999999997322</v>
      </c>
      <c r="E3445">
        <v>112.78</v>
      </c>
      <c r="F3445">
        <v>0</v>
      </c>
    </row>
    <row r="3446" spans="1:6" x14ac:dyDescent="0.25">
      <c r="A3446">
        <v>425.21</v>
      </c>
      <c r="B3446">
        <v>59.67</v>
      </c>
      <c r="C3446">
        <v>3440.9999999997322</v>
      </c>
      <c r="D3446">
        <v>3.4409999999997321</v>
      </c>
      <c r="E3446">
        <v>112.78</v>
      </c>
      <c r="F3446">
        <v>0</v>
      </c>
    </row>
    <row r="3447" spans="1:6" x14ac:dyDescent="0.25">
      <c r="A3447">
        <v>425.27</v>
      </c>
      <c r="B3447">
        <v>59.67</v>
      </c>
      <c r="C3447">
        <v>3441.9999999997322</v>
      </c>
      <c r="D3447">
        <v>3.4419999999997319</v>
      </c>
      <c r="E3447">
        <v>112.78</v>
      </c>
      <c r="F3447">
        <v>0</v>
      </c>
    </row>
    <row r="3448" spans="1:6" x14ac:dyDescent="0.25">
      <c r="A3448">
        <v>425.33</v>
      </c>
      <c r="B3448">
        <v>59.67</v>
      </c>
      <c r="C3448">
        <v>3442.9999999997317</v>
      </c>
      <c r="D3448">
        <v>3.4429999999997318</v>
      </c>
      <c r="E3448">
        <v>112.78</v>
      </c>
      <c r="F3448">
        <v>0</v>
      </c>
    </row>
    <row r="3449" spans="1:6" x14ac:dyDescent="0.25">
      <c r="A3449">
        <v>425.39</v>
      </c>
      <c r="B3449">
        <v>59.67</v>
      </c>
      <c r="C3449">
        <v>3443.9999999997317</v>
      </c>
      <c r="D3449">
        <v>3.4439999999997317</v>
      </c>
      <c r="E3449">
        <v>112.78</v>
      </c>
      <c r="F3449">
        <v>0</v>
      </c>
    </row>
    <row r="3450" spans="1:6" x14ac:dyDescent="0.25">
      <c r="A3450">
        <v>425.45</v>
      </c>
      <c r="B3450">
        <v>59.67</v>
      </c>
      <c r="C3450">
        <v>3444.9999999997317</v>
      </c>
      <c r="D3450">
        <v>3.4449999999997316</v>
      </c>
      <c r="E3450">
        <v>112.78</v>
      </c>
      <c r="F3450">
        <v>0</v>
      </c>
    </row>
    <row r="3451" spans="1:6" x14ac:dyDescent="0.25">
      <c r="A3451">
        <v>425.51</v>
      </c>
      <c r="B3451">
        <v>59.67</v>
      </c>
      <c r="C3451">
        <v>3445.9999999997317</v>
      </c>
      <c r="D3451">
        <v>3.4459999999997315</v>
      </c>
      <c r="E3451">
        <v>112.78</v>
      </c>
      <c r="F3451">
        <v>0</v>
      </c>
    </row>
    <row r="3452" spans="1:6" x14ac:dyDescent="0.25">
      <c r="A3452">
        <v>425.57</v>
      </c>
      <c r="B3452">
        <v>59.67</v>
      </c>
      <c r="C3452">
        <v>3446.9999999997312</v>
      </c>
      <c r="D3452">
        <v>3.4469999999997314</v>
      </c>
      <c r="E3452">
        <v>112.78</v>
      </c>
      <c r="F3452">
        <v>0</v>
      </c>
    </row>
    <row r="3453" spans="1:6" x14ac:dyDescent="0.25">
      <c r="A3453">
        <v>425.63</v>
      </c>
      <c r="B3453">
        <v>59.67</v>
      </c>
      <c r="C3453">
        <v>3447.9999999997312</v>
      </c>
      <c r="D3453">
        <v>3.4479999999997313</v>
      </c>
      <c r="E3453">
        <v>112.78</v>
      </c>
      <c r="F3453">
        <v>0</v>
      </c>
    </row>
    <row r="3454" spans="1:6" x14ac:dyDescent="0.25">
      <c r="A3454">
        <v>425.69</v>
      </c>
      <c r="B3454">
        <v>59.67</v>
      </c>
      <c r="C3454">
        <v>3448.9999999997312</v>
      </c>
      <c r="D3454">
        <v>3.4489999999997312</v>
      </c>
      <c r="E3454">
        <v>112.78</v>
      </c>
      <c r="F3454">
        <v>0</v>
      </c>
    </row>
    <row r="3455" spans="1:6" x14ac:dyDescent="0.25">
      <c r="A3455">
        <v>425.75</v>
      </c>
      <c r="B3455">
        <v>59.67</v>
      </c>
      <c r="C3455">
        <v>3449.9999999997312</v>
      </c>
      <c r="D3455">
        <v>3.4499999999997311</v>
      </c>
      <c r="E3455">
        <v>112.78</v>
      </c>
      <c r="F3455">
        <v>0</v>
      </c>
    </row>
    <row r="3456" spans="1:6" x14ac:dyDescent="0.25">
      <c r="A3456">
        <v>425.81</v>
      </c>
      <c r="B3456">
        <v>59.67</v>
      </c>
      <c r="C3456">
        <v>3450.9999999997308</v>
      </c>
      <c r="D3456">
        <v>3.4509999999997309</v>
      </c>
      <c r="E3456">
        <v>112.78</v>
      </c>
      <c r="F3456">
        <v>0</v>
      </c>
    </row>
    <row r="3457" spans="1:6" x14ac:dyDescent="0.25">
      <c r="A3457">
        <v>425.87</v>
      </c>
      <c r="B3457">
        <v>59.67</v>
      </c>
      <c r="C3457">
        <v>3451.9999999997308</v>
      </c>
      <c r="D3457">
        <v>3.4519999999997308</v>
      </c>
      <c r="E3457">
        <v>112.78</v>
      </c>
      <c r="F3457">
        <v>0</v>
      </c>
    </row>
    <row r="3458" spans="1:6" x14ac:dyDescent="0.25">
      <c r="A3458">
        <v>425.93</v>
      </c>
      <c r="B3458">
        <v>59.67</v>
      </c>
      <c r="C3458">
        <v>3452.9999999997308</v>
      </c>
      <c r="D3458">
        <v>3.4529999999997307</v>
      </c>
      <c r="E3458">
        <v>0</v>
      </c>
      <c r="F3458">
        <v>-3669.36</v>
      </c>
    </row>
    <row r="3459" spans="1:6" x14ac:dyDescent="0.25">
      <c r="A3459">
        <v>425.99</v>
      </c>
      <c r="B3459">
        <v>59.48</v>
      </c>
      <c r="C3459">
        <v>3453.9999999997308</v>
      </c>
      <c r="D3459">
        <v>3.4539999999997306</v>
      </c>
      <c r="E3459">
        <v>0</v>
      </c>
      <c r="F3459">
        <v>-3658.27</v>
      </c>
    </row>
    <row r="3460" spans="1:6" x14ac:dyDescent="0.25">
      <c r="A3460">
        <v>426.05</v>
      </c>
      <c r="B3460">
        <v>59.28</v>
      </c>
      <c r="C3460">
        <v>3454.9999999997303</v>
      </c>
      <c r="D3460">
        <v>3.4549999999997305</v>
      </c>
      <c r="E3460">
        <v>2745.27</v>
      </c>
      <c r="F3460">
        <v>0</v>
      </c>
    </row>
    <row r="3461" spans="1:6" x14ac:dyDescent="0.25">
      <c r="A3461">
        <v>426.12</v>
      </c>
      <c r="B3461">
        <v>59.37</v>
      </c>
      <c r="C3461">
        <v>3455.9999999997303</v>
      </c>
      <c r="D3461">
        <v>3.4559999999997304</v>
      </c>
      <c r="E3461">
        <v>2745.31</v>
      </c>
      <c r="F3461">
        <v>0</v>
      </c>
    </row>
    <row r="3462" spans="1:6" x14ac:dyDescent="0.25">
      <c r="A3462">
        <v>426.18</v>
      </c>
      <c r="B3462">
        <v>59.45</v>
      </c>
      <c r="C3462">
        <v>3456.9999999997303</v>
      </c>
      <c r="D3462">
        <v>3.4569999999997303</v>
      </c>
      <c r="E3462">
        <v>112.4</v>
      </c>
      <c r="F3462">
        <v>0</v>
      </c>
    </row>
    <row r="3463" spans="1:6" x14ac:dyDescent="0.25">
      <c r="A3463">
        <v>426.24</v>
      </c>
      <c r="B3463">
        <v>59.45</v>
      </c>
      <c r="C3463">
        <v>3457.9999999997303</v>
      </c>
      <c r="D3463">
        <v>3.4579999999997302</v>
      </c>
      <c r="E3463">
        <v>112.44</v>
      </c>
      <c r="F3463">
        <v>0</v>
      </c>
    </row>
    <row r="3464" spans="1:6" x14ac:dyDescent="0.25">
      <c r="A3464">
        <v>426.3</v>
      </c>
      <c r="B3464">
        <v>59.45</v>
      </c>
      <c r="C3464">
        <v>3458.9999999997299</v>
      </c>
      <c r="D3464">
        <v>3.4589999999997301</v>
      </c>
      <c r="E3464">
        <v>112.44</v>
      </c>
      <c r="F3464">
        <v>0</v>
      </c>
    </row>
    <row r="3465" spans="1:6" x14ac:dyDescent="0.25">
      <c r="A3465">
        <v>426.36</v>
      </c>
      <c r="B3465">
        <v>59.45</v>
      </c>
      <c r="C3465">
        <v>3459.9999999997299</v>
      </c>
      <c r="D3465">
        <v>3.45999999999973</v>
      </c>
      <c r="E3465">
        <v>112.44</v>
      </c>
      <c r="F3465">
        <v>0</v>
      </c>
    </row>
    <row r="3466" spans="1:6" x14ac:dyDescent="0.25">
      <c r="A3466">
        <v>426.42</v>
      </c>
      <c r="B3466">
        <v>59.45</v>
      </c>
      <c r="C3466">
        <v>3460.9999999997299</v>
      </c>
      <c r="D3466">
        <v>3.4609999999997298</v>
      </c>
      <c r="E3466">
        <v>112.44</v>
      </c>
      <c r="F3466">
        <v>0</v>
      </c>
    </row>
    <row r="3467" spans="1:6" x14ac:dyDescent="0.25">
      <c r="A3467">
        <v>426.48</v>
      </c>
      <c r="B3467">
        <v>59.45</v>
      </c>
      <c r="C3467">
        <v>3461.9999999997299</v>
      </c>
      <c r="D3467">
        <v>3.4619999999997297</v>
      </c>
      <c r="E3467">
        <v>112.44</v>
      </c>
      <c r="F3467">
        <v>0</v>
      </c>
    </row>
    <row r="3468" spans="1:6" x14ac:dyDescent="0.25">
      <c r="A3468">
        <v>426.54</v>
      </c>
      <c r="B3468">
        <v>59.45</v>
      </c>
      <c r="C3468">
        <v>3462.9999999997294</v>
      </c>
      <c r="D3468">
        <v>3.4629999999997296</v>
      </c>
      <c r="E3468">
        <v>112.44</v>
      </c>
      <c r="F3468">
        <v>0</v>
      </c>
    </row>
    <row r="3469" spans="1:6" x14ac:dyDescent="0.25">
      <c r="A3469">
        <v>426.6</v>
      </c>
      <c r="B3469">
        <v>59.45</v>
      </c>
      <c r="C3469">
        <v>3463.9999999997294</v>
      </c>
      <c r="D3469">
        <v>3.4639999999997295</v>
      </c>
      <c r="E3469">
        <v>112.44</v>
      </c>
      <c r="F3469">
        <v>0</v>
      </c>
    </row>
    <row r="3470" spans="1:6" x14ac:dyDescent="0.25">
      <c r="A3470">
        <v>426.66</v>
      </c>
      <c r="B3470">
        <v>59.45</v>
      </c>
      <c r="C3470">
        <v>3464.9999999997294</v>
      </c>
      <c r="D3470">
        <v>3.4649999999997294</v>
      </c>
      <c r="E3470">
        <v>112.44</v>
      </c>
      <c r="F3470">
        <v>0</v>
      </c>
    </row>
    <row r="3471" spans="1:6" x14ac:dyDescent="0.25">
      <c r="A3471">
        <v>426.72</v>
      </c>
      <c r="B3471">
        <v>59.45</v>
      </c>
      <c r="C3471">
        <v>3465.9999999997294</v>
      </c>
      <c r="D3471">
        <v>3.4659999999997293</v>
      </c>
      <c r="E3471">
        <v>112.44</v>
      </c>
      <c r="F3471">
        <v>0</v>
      </c>
    </row>
    <row r="3472" spans="1:6" x14ac:dyDescent="0.25">
      <c r="A3472">
        <v>426.78</v>
      </c>
      <c r="B3472">
        <v>59.45</v>
      </c>
      <c r="C3472">
        <v>3466.999999999729</v>
      </c>
      <c r="D3472">
        <v>3.4669999999997292</v>
      </c>
      <c r="E3472">
        <v>112.44</v>
      </c>
      <c r="F3472">
        <v>0</v>
      </c>
    </row>
    <row r="3473" spans="1:6" x14ac:dyDescent="0.25">
      <c r="A3473">
        <v>426.84</v>
      </c>
      <c r="B3473">
        <v>59.45</v>
      </c>
      <c r="C3473">
        <v>3467.999999999729</v>
      </c>
      <c r="D3473">
        <v>3.4679999999997291</v>
      </c>
      <c r="E3473">
        <v>112.44</v>
      </c>
      <c r="F3473">
        <v>0</v>
      </c>
    </row>
    <row r="3474" spans="1:6" x14ac:dyDescent="0.25">
      <c r="A3474">
        <v>426.9</v>
      </c>
      <c r="B3474">
        <v>59.45</v>
      </c>
      <c r="C3474">
        <v>3468.999999999729</v>
      </c>
      <c r="D3474">
        <v>3.468999999999729</v>
      </c>
      <c r="E3474">
        <v>112.44</v>
      </c>
      <c r="F3474">
        <v>0</v>
      </c>
    </row>
    <row r="3475" spans="1:6" x14ac:dyDescent="0.25">
      <c r="A3475">
        <v>426.96</v>
      </c>
      <c r="B3475">
        <v>59.45</v>
      </c>
      <c r="C3475">
        <v>3469.999999999729</v>
      </c>
      <c r="D3475">
        <v>3.4699999999997289</v>
      </c>
      <c r="E3475">
        <v>112.44</v>
      </c>
      <c r="F3475">
        <v>0</v>
      </c>
    </row>
    <row r="3476" spans="1:6" x14ac:dyDescent="0.25">
      <c r="A3476">
        <v>427.02</v>
      </c>
      <c r="B3476">
        <v>59.45</v>
      </c>
      <c r="C3476">
        <v>3470.999999999729</v>
      </c>
      <c r="D3476">
        <v>3.4709999999997287</v>
      </c>
      <c r="E3476">
        <v>112.44</v>
      </c>
      <c r="F3476">
        <v>0</v>
      </c>
    </row>
    <row r="3477" spans="1:6" x14ac:dyDescent="0.25">
      <c r="A3477">
        <v>427.08</v>
      </c>
      <c r="B3477">
        <v>59.45</v>
      </c>
      <c r="C3477">
        <v>3471.9999999997285</v>
      </c>
      <c r="D3477">
        <v>3.4719999999997286</v>
      </c>
      <c r="E3477">
        <v>112.44</v>
      </c>
      <c r="F3477">
        <v>0</v>
      </c>
    </row>
    <row r="3478" spans="1:6" x14ac:dyDescent="0.25">
      <c r="A3478">
        <v>427.14</v>
      </c>
      <c r="B3478">
        <v>59.45</v>
      </c>
      <c r="C3478">
        <v>3472.9999999997285</v>
      </c>
      <c r="D3478">
        <v>3.4729999999997285</v>
      </c>
      <c r="E3478">
        <v>112.44</v>
      </c>
      <c r="F3478">
        <v>0</v>
      </c>
    </row>
    <row r="3479" spans="1:6" x14ac:dyDescent="0.25">
      <c r="A3479">
        <v>427.21</v>
      </c>
      <c r="B3479">
        <v>59.45</v>
      </c>
      <c r="C3479">
        <v>3473.9999999997285</v>
      </c>
      <c r="D3479">
        <v>3.4739999999997284</v>
      </c>
      <c r="E3479">
        <v>112.44</v>
      </c>
      <c r="F3479">
        <v>0</v>
      </c>
    </row>
    <row r="3480" spans="1:6" x14ac:dyDescent="0.25">
      <c r="A3480">
        <v>427.27</v>
      </c>
      <c r="B3480">
        <v>59.45</v>
      </c>
      <c r="C3480">
        <v>3474.9999999997285</v>
      </c>
      <c r="D3480">
        <v>3.4749999999997283</v>
      </c>
      <c r="E3480">
        <v>112.44</v>
      </c>
      <c r="F3480">
        <v>0</v>
      </c>
    </row>
    <row r="3481" spans="1:6" x14ac:dyDescent="0.25">
      <c r="A3481">
        <v>427.33</v>
      </c>
      <c r="B3481">
        <v>59.45</v>
      </c>
      <c r="C3481">
        <v>3475.9999999997281</v>
      </c>
      <c r="D3481">
        <v>3.4759999999997282</v>
      </c>
      <c r="E3481">
        <v>112.44</v>
      </c>
      <c r="F3481">
        <v>0</v>
      </c>
    </row>
    <row r="3482" spans="1:6" x14ac:dyDescent="0.25">
      <c r="A3482">
        <v>427.39</v>
      </c>
      <c r="B3482">
        <v>59.45</v>
      </c>
      <c r="C3482">
        <v>3476.9999999997281</v>
      </c>
      <c r="D3482">
        <v>3.4769999999997281</v>
      </c>
      <c r="E3482">
        <v>112.44</v>
      </c>
      <c r="F3482">
        <v>0</v>
      </c>
    </row>
    <row r="3483" spans="1:6" x14ac:dyDescent="0.25">
      <c r="A3483">
        <v>427.45</v>
      </c>
      <c r="B3483">
        <v>59.45</v>
      </c>
      <c r="C3483">
        <v>3477.9999999997281</v>
      </c>
      <c r="D3483">
        <v>3.477999999999728</v>
      </c>
      <c r="E3483">
        <v>112.44</v>
      </c>
      <c r="F3483">
        <v>0</v>
      </c>
    </row>
    <row r="3484" spans="1:6" x14ac:dyDescent="0.25">
      <c r="A3484">
        <v>427.51</v>
      </c>
      <c r="B3484">
        <v>59.45</v>
      </c>
      <c r="C3484">
        <v>3478.9999999997281</v>
      </c>
      <c r="D3484">
        <v>3.4789999999997279</v>
      </c>
      <c r="E3484">
        <v>112.44</v>
      </c>
      <c r="F3484">
        <v>0</v>
      </c>
    </row>
    <row r="3485" spans="1:6" x14ac:dyDescent="0.25">
      <c r="A3485">
        <v>427.57</v>
      </c>
      <c r="B3485">
        <v>59.45</v>
      </c>
      <c r="C3485">
        <v>3479.9999999997276</v>
      </c>
      <c r="D3485">
        <v>3.4799999999997278</v>
      </c>
      <c r="E3485">
        <v>112.44</v>
      </c>
      <c r="F3485">
        <v>0</v>
      </c>
    </row>
    <row r="3486" spans="1:6" x14ac:dyDescent="0.25">
      <c r="A3486">
        <v>427.63</v>
      </c>
      <c r="B3486">
        <v>59.45</v>
      </c>
      <c r="C3486">
        <v>3480.9999999997276</v>
      </c>
      <c r="D3486">
        <v>3.4809999999997276</v>
      </c>
      <c r="E3486">
        <v>112.44</v>
      </c>
      <c r="F3486">
        <v>0</v>
      </c>
    </row>
    <row r="3487" spans="1:6" x14ac:dyDescent="0.25">
      <c r="A3487">
        <v>427.69</v>
      </c>
      <c r="B3487">
        <v>59.45</v>
      </c>
      <c r="C3487">
        <v>3481.9999999997276</v>
      </c>
      <c r="D3487">
        <v>3.4819999999997275</v>
      </c>
      <c r="E3487">
        <v>112.44</v>
      </c>
      <c r="F3487">
        <v>0</v>
      </c>
    </row>
    <row r="3488" spans="1:6" x14ac:dyDescent="0.25">
      <c r="A3488">
        <v>427.75</v>
      </c>
      <c r="B3488">
        <v>59.45</v>
      </c>
      <c r="C3488">
        <v>3482.9999999997276</v>
      </c>
      <c r="D3488">
        <v>3.4829999999997274</v>
      </c>
      <c r="E3488">
        <v>112.44</v>
      </c>
      <c r="F3488">
        <v>0</v>
      </c>
    </row>
    <row r="3489" spans="1:6" x14ac:dyDescent="0.25">
      <c r="A3489">
        <v>427.81</v>
      </c>
      <c r="B3489">
        <v>59.45</v>
      </c>
      <c r="C3489">
        <v>3483.9999999997272</v>
      </c>
      <c r="D3489">
        <v>3.4839999999997273</v>
      </c>
      <c r="E3489">
        <v>112.44</v>
      </c>
      <c r="F3489">
        <v>0</v>
      </c>
    </row>
    <row r="3490" spans="1:6" x14ac:dyDescent="0.25">
      <c r="A3490">
        <v>427.87</v>
      </c>
      <c r="B3490">
        <v>59.45</v>
      </c>
      <c r="C3490">
        <v>3484.9999999997272</v>
      </c>
      <c r="D3490">
        <v>3.4849999999997272</v>
      </c>
      <c r="E3490">
        <v>112.44</v>
      </c>
      <c r="F3490">
        <v>0</v>
      </c>
    </row>
    <row r="3491" spans="1:6" x14ac:dyDescent="0.25">
      <c r="A3491">
        <v>427.93</v>
      </c>
      <c r="B3491">
        <v>59.45</v>
      </c>
      <c r="C3491">
        <v>3485.9999999997272</v>
      </c>
      <c r="D3491">
        <v>3.4859999999997271</v>
      </c>
      <c r="E3491">
        <v>112.44</v>
      </c>
      <c r="F3491">
        <v>0</v>
      </c>
    </row>
    <row r="3492" spans="1:6" x14ac:dyDescent="0.25">
      <c r="A3492">
        <v>427.99</v>
      </c>
      <c r="B3492">
        <v>59.45</v>
      </c>
      <c r="C3492">
        <v>3486.9999999997272</v>
      </c>
      <c r="D3492">
        <v>3.486999999999727</v>
      </c>
      <c r="E3492">
        <v>112.44</v>
      </c>
      <c r="F3492">
        <v>0</v>
      </c>
    </row>
    <row r="3493" spans="1:6" x14ac:dyDescent="0.25">
      <c r="A3493">
        <v>428.05</v>
      </c>
      <c r="B3493">
        <v>59.45</v>
      </c>
      <c r="C3493">
        <v>3487.9999999997267</v>
      </c>
      <c r="D3493">
        <v>3.4879999999997269</v>
      </c>
      <c r="E3493">
        <v>112.44</v>
      </c>
      <c r="F3493">
        <v>0</v>
      </c>
    </row>
    <row r="3494" spans="1:6" x14ac:dyDescent="0.25">
      <c r="A3494">
        <v>428.11</v>
      </c>
      <c r="B3494">
        <v>59.45</v>
      </c>
      <c r="C3494">
        <v>3488.9999999997267</v>
      </c>
      <c r="D3494">
        <v>3.4889999999997268</v>
      </c>
      <c r="E3494">
        <v>112.44</v>
      </c>
      <c r="F3494">
        <v>0</v>
      </c>
    </row>
    <row r="3495" spans="1:6" x14ac:dyDescent="0.25">
      <c r="A3495">
        <v>428.17</v>
      </c>
      <c r="B3495">
        <v>59.45</v>
      </c>
      <c r="C3495">
        <v>3489.9999999997267</v>
      </c>
      <c r="D3495">
        <v>3.4899999999997267</v>
      </c>
      <c r="E3495">
        <v>112.44</v>
      </c>
      <c r="F3495">
        <v>0</v>
      </c>
    </row>
    <row r="3496" spans="1:6" x14ac:dyDescent="0.25">
      <c r="A3496">
        <v>428.23</v>
      </c>
      <c r="B3496">
        <v>59.45</v>
      </c>
      <c r="C3496">
        <v>3490.9999999997267</v>
      </c>
      <c r="D3496">
        <v>3.4909999999997265</v>
      </c>
      <c r="E3496">
        <v>112.44</v>
      </c>
      <c r="F3496">
        <v>0</v>
      </c>
    </row>
    <row r="3497" spans="1:6" x14ac:dyDescent="0.25">
      <c r="A3497">
        <v>428.3</v>
      </c>
      <c r="B3497">
        <v>59.45</v>
      </c>
      <c r="C3497">
        <v>3491.9999999997262</v>
      </c>
      <c r="D3497">
        <v>3.4919999999997264</v>
      </c>
      <c r="E3497">
        <v>112.44</v>
      </c>
      <c r="F3497">
        <v>0</v>
      </c>
    </row>
    <row r="3498" spans="1:6" x14ac:dyDescent="0.25">
      <c r="A3498">
        <v>428.36</v>
      </c>
      <c r="B3498">
        <v>59.45</v>
      </c>
      <c r="C3498">
        <v>3492.9999999997262</v>
      </c>
      <c r="D3498">
        <v>3.4929999999997263</v>
      </c>
      <c r="E3498">
        <v>112.44</v>
      </c>
      <c r="F3498">
        <v>0</v>
      </c>
    </row>
    <row r="3499" spans="1:6" x14ac:dyDescent="0.25">
      <c r="A3499">
        <v>428.42</v>
      </c>
      <c r="B3499">
        <v>59.45</v>
      </c>
      <c r="C3499">
        <v>3493.9999999997262</v>
      </c>
      <c r="D3499">
        <v>3.4939999999997262</v>
      </c>
      <c r="E3499">
        <v>112.44</v>
      </c>
      <c r="F3499">
        <v>0</v>
      </c>
    </row>
    <row r="3500" spans="1:6" x14ac:dyDescent="0.25">
      <c r="A3500">
        <v>428.48</v>
      </c>
      <c r="B3500">
        <v>59.45</v>
      </c>
      <c r="C3500">
        <v>3494.9999999997262</v>
      </c>
      <c r="D3500">
        <v>3.4949999999997261</v>
      </c>
      <c r="E3500">
        <v>112.44</v>
      </c>
      <c r="F3500">
        <v>0</v>
      </c>
    </row>
    <row r="3501" spans="1:6" x14ac:dyDescent="0.25">
      <c r="A3501">
        <v>428.54</v>
      </c>
      <c r="B3501">
        <v>59.45</v>
      </c>
      <c r="C3501">
        <v>3495.9999999997258</v>
      </c>
      <c r="D3501">
        <v>3.495999999999726</v>
      </c>
      <c r="E3501">
        <v>112.44</v>
      </c>
      <c r="F3501">
        <v>0</v>
      </c>
    </row>
    <row r="3502" spans="1:6" x14ac:dyDescent="0.25">
      <c r="A3502">
        <v>428.6</v>
      </c>
      <c r="B3502">
        <v>59.45</v>
      </c>
      <c r="C3502">
        <v>3496.9999999997258</v>
      </c>
      <c r="D3502">
        <v>3.4969999999997259</v>
      </c>
      <c r="E3502">
        <v>112.44</v>
      </c>
      <c r="F3502">
        <v>0</v>
      </c>
    </row>
    <row r="3503" spans="1:6" x14ac:dyDescent="0.25">
      <c r="A3503">
        <v>428.66</v>
      </c>
      <c r="B3503">
        <v>59.45</v>
      </c>
      <c r="C3503">
        <v>3497.9999999997258</v>
      </c>
      <c r="D3503">
        <v>3.4979999999997258</v>
      </c>
      <c r="E3503">
        <v>112.44</v>
      </c>
      <c r="F3503">
        <v>0</v>
      </c>
    </row>
    <row r="3504" spans="1:6" x14ac:dyDescent="0.25">
      <c r="A3504">
        <v>428.72</v>
      </c>
      <c r="B3504">
        <v>59.45</v>
      </c>
      <c r="C3504">
        <v>3498.9999999997258</v>
      </c>
      <c r="D3504">
        <v>3.4989999999997257</v>
      </c>
      <c r="E3504">
        <v>112.44</v>
      </c>
      <c r="F3504">
        <v>0</v>
      </c>
    </row>
    <row r="3505" spans="1:6" x14ac:dyDescent="0.25">
      <c r="A3505">
        <v>428.78</v>
      </c>
      <c r="B3505">
        <v>59.45</v>
      </c>
      <c r="C3505">
        <v>3499.9999999997253</v>
      </c>
      <c r="D3505">
        <v>3.4999999999997256</v>
      </c>
      <c r="E3505">
        <v>112.44</v>
      </c>
      <c r="F3505">
        <v>0</v>
      </c>
    </row>
    <row r="3506" spans="1:6" x14ac:dyDescent="0.25">
      <c r="A3506">
        <v>428.84</v>
      </c>
      <c r="B3506">
        <v>59.45</v>
      </c>
      <c r="C3506">
        <v>3500.9999999997253</v>
      </c>
      <c r="D3506">
        <v>3.5009999999997254</v>
      </c>
      <c r="E3506">
        <v>112.44</v>
      </c>
      <c r="F3506">
        <v>0</v>
      </c>
    </row>
    <row r="3507" spans="1:6" x14ac:dyDescent="0.25">
      <c r="A3507">
        <v>428.9</v>
      </c>
      <c r="B3507">
        <v>59.45</v>
      </c>
      <c r="C3507">
        <v>3501.9999999997253</v>
      </c>
      <c r="D3507">
        <v>3.5019999999997253</v>
      </c>
      <c r="E3507">
        <v>112.44</v>
      </c>
      <c r="F3507">
        <v>0</v>
      </c>
    </row>
    <row r="3508" spans="1:6" x14ac:dyDescent="0.25">
      <c r="A3508">
        <v>428.96</v>
      </c>
      <c r="B3508">
        <v>59.45</v>
      </c>
      <c r="C3508">
        <v>3502.9999999997253</v>
      </c>
      <c r="D3508">
        <v>3.5029999999997252</v>
      </c>
      <c r="E3508">
        <v>112.44</v>
      </c>
      <c r="F3508">
        <v>0</v>
      </c>
    </row>
    <row r="3509" spans="1:6" x14ac:dyDescent="0.25">
      <c r="A3509">
        <v>429.02</v>
      </c>
      <c r="B3509">
        <v>59.45</v>
      </c>
      <c r="C3509">
        <v>3503.9999999997253</v>
      </c>
      <c r="D3509">
        <v>3.5039999999997251</v>
      </c>
      <c r="E3509">
        <v>112.44</v>
      </c>
      <c r="F3509">
        <v>0</v>
      </c>
    </row>
    <row r="3510" spans="1:6" x14ac:dyDescent="0.25">
      <c r="A3510">
        <v>429.08</v>
      </c>
      <c r="B3510">
        <v>59.45</v>
      </c>
      <c r="C3510">
        <v>3504.9999999997249</v>
      </c>
      <c r="D3510">
        <v>3.504999999999725</v>
      </c>
      <c r="E3510">
        <v>112.44</v>
      </c>
      <c r="F3510">
        <v>0</v>
      </c>
    </row>
    <row r="3511" spans="1:6" x14ac:dyDescent="0.25">
      <c r="A3511">
        <v>429.14</v>
      </c>
      <c r="B3511">
        <v>59.45</v>
      </c>
      <c r="C3511">
        <v>3505.9999999997249</v>
      </c>
      <c r="D3511">
        <v>3.5059999999997249</v>
      </c>
      <c r="E3511">
        <v>112.44</v>
      </c>
      <c r="F3511">
        <v>0</v>
      </c>
    </row>
    <row r="3512" spans="1:6" x14ac:dyDescent="0.25">
      <c r="A3512">
        <v>429.2</v>
      </c>
      <c r="B3512">
        <v>59.45</v>
      </c>
      <c r="C3512">
        <v>3506.9999999997249</v>
      </c>
      <c r="D3512">
        <v>3.5069999999997248</v>
      </c>
      <c r="E3512">
        <v>112.44</v>
      </c>
      <c r="F3512">
        <v>0</v>
      </c>
    </row>
    <row r="3513" spans="1:6" x14ac:dyDescent="0.25">
      <c r="A3513">
        <v>429.26</v>
      </c>
      <c r="B3513">
        <v>59.45</v>
      </c>
      <c r="C3513">
        <v>3507.9999999997249</v>
      </c>
      <c r="D3513">
        <v>3.5079999999997247</v>
      </c>
      <c r="E3513">
        <v>112.44</v>
      </c>
      <c r="F3513">
        <v>0</v>
      </c>
    </row>
    <row r="3514" spans="1:6" x14ac:dyDescent="0.25">
      <c r="A3514">
        <v>429.32</v>
      </c>
      <c r="B3514">
        <v>59.45</v>
      </c>
      <c r="C3514">
        <v>3508.9999999997244</v>
      </c>
      <c r="D3514">
        <v>3.5089999999997246</v>
      </c>
      <c r="E3514">
        <v>112.44</v>
      </c>
      <c r="F3514">
        <v>0</v>
      </c>
    </row>
    <row r="3515" spans="1:6" x14ac:dyDescent="0.25">
      <c r="A3515">
        <v>429.39</v>
      </c>
      <c r="B3515">
        <v>59.45</v>
      </c>
      <c r="C3515">
        <v>3509.9999999997244</v>
      </c>
      <c r="D3515">
        <v>3.5099999999997245</v>
      </c>
      <c r="E3515">
        <v>112.44</v>
      </c>
      <c r="F3515">
        <v>0</v>
      </c>
    </row>
    <row r="3516" spans="1:6" x14ac:dyDescent="0.25">
      <c r="A3516">
        <v>429.45</v>
      </c>
      <c r="B3516">
        <v>59.45</v>
      </c>
      <c r="C3516">
        <v>3510.9999999997244</v>
      </c>
      <c r="D3516">
        <v>3.5109999999997243</v>
      </c>
      <c r="E3516">
        <v>112.44</v>
      </c>
      <c r="F3516">
        <v>0</v>
      </c>
    </row>
    <row r="3517" spans="1:6" x14ac:dyDescent="0.25">
      <c r="A3517">
        <v>429.51</v>
      </c>
      <c r="B3517">
        <v>59.45</v>
      </c>
      <c r="C3517">
        <v>3511.9999999997244</v>
      </c>
      <c r="D3517">
        <v>3.5119999999997242</v>
      </c>
      <c r="E3517">
        <v>112.44</v>
      </c>
      <c r="F3517">
        <v>0</v>
      </c>
    </row>
    <row r="3518" spans="1:6" x14ac:dyDescent="0.25">
      <c r="A3518">
        <v>429.57</v>
      </c>
      <c r="B3518">
        <v>59.45</v>
      </c>
      <c r="C3518">
        <v>3512.999999999724</v>
      </c>
      <c r="D3518">
        <v>3.5129999999997241</v>
      </c>
      <c r="E3518">
        <v>112.44</v>
      </c>
      <c r="F3518">
        <v>0</v>
      </c>
    </row>
    <row r="3519" spans="1:6" x14ac:dyDescent="0.25">
      <c r="A3519">
        <v>429.63</v>
      </c>
      <c r="B3519">
        <v>59.45</v>
      </c>
      <c r="C3519">
        <v>3513.999999999724</v>
      </c>
      <c r="D3519">
        <v>3.513999999999724</v>
      </c>
      <c r="E3519">
        <v>112.44</v>
      </c>
      <c r="F3519">
        <v>0</v>
      </c>
    </row>
    <row r="3520" spans="1:6" x14ac:dyDescent="0.25">
      <c r="A3520">
        <v>429.69</v>
      </c>
      <c r="B3520">
        <v>59.45</v>
      </c>
      <c r="C3520">
        <v>3514.999999999724</v>
      </c>
      <c r="D3520">
        <v>3.5149999999997239</v>
      </c>
      <c r="E3520">
        <v>112.44</v>
      </c>
      <c r="F3520">
        <v>0</v>
      </c>
    </row>
    <row r="3521" spans="1:6" x14ac:dyDescent="0.25">
      <c r="A3521">
        <v>429.75</v>
      </c>
      <c r="B3521">
        <v>59.45</v>
      </c>
      <c r="C3521">
        <v>3515.999999999724</v>
      </c>
      <c r="D3521">
        <v>3.5159999999997238</v>
      </c>
      <c r="E3521">
        <v>112.44</v>
      </c>
      <c r="F3521">
        <v>0</v>
      </c>
    </row>
    <row r="3522" spans="1:6" x14ac:dyDescent="0.25">
      <c r="A3522">
        <v>429.81</v>
      </c>
      <c r="B3522">
        <v>59.45</v>
      </c>
      <c r="C3522">
        <v>3516.9999999997235</v>
      </c>
      <c r="D3522">
        <v>3.5169999999997237</v>
      </c>
      <c r="E3522">
        <v>112.44</v>
      </c>
      <c r="F3522">
        <v>0</v>
      </c>
    </row>
    <row r="3523" spans="1:6" x14ac:dyDescent="0.25">
      <c r="A3523">
        <v>429.87</v>
      </c>
      <c r="B3523">
        <v>59.45</v>
      </c>
      <c r="C3523">
        <v>3517.9999999997235</v>
      </c>
      <c r="D3523">
        <v>3.5179999999997236</v>
      </c>
      <c r="E3523">
        <v>112.44</v>
      </c>
      <c r="F3523">
        <v>0</v>
      </c>
    </row>
    <row r="3524" spans="1:6" x14ac:dyDescent="0.25">
      <c r="A3524">
        <v>429.93</v>
      </c>
      <c r="B3524">
        <v>59.45</v>
      </c>
      <c r="C3524">
        <v>3518.9999999997235</v>
      </c>
      <c r="D3524">
        <v>3.5189999999997235</v>
      </c>
      <c r="E3524">
        <v>112.44</v>
      </c>
      <c r="F3524">
        <v>0</v>
      </c>
    </row>
    <row r="3525" spans="1:6" x14ac:dyDescent="0.25">
      <c r="A3525">
        <v>429.99</v>
      </c>
      <c r="B3525">
        <v>59.45</v>
      </c>
      <c r="C3525">
        <v>3519.9999999997235</v>
      </c>
      <c r="D3525">
        <v>3.5199999999997234</v>
      </c>
      <c r="E3525">
        <v>112.44</v>
      </c>
      <c r="F3525">
        <v>0</v>
      </c>
    </row>
    <row r="3526" spans="1:6" x14ac:dyDescent="0.25">
      <c r="A3526">
        <v>430.05</v>
      </c>
      <c r="B3526">
        <v>59.45</v>
      </c>
      <c r="C3526">
        <v>3520.9999999997231</v>
      </c>
      <c r="D3526">
        <v>3.5209999999997232</v>
      </c>
      <c r="E3526">
        <v>112.44</v>
      </c>
      <c r="F3526">
        <v>0</v>
      </c>
    </row>
    <row r="3527" spans="1:6" x14ac:dyDescent="0.25">
      <c r="A3527">
        <v>430.11</v>
      </c>
      <c r="B3527">
        <v>59.45</v>
      </c>
      <c r="C3527">
        <v>3521.9999999997231</v>
      </c>
      <c r="D3527">
        <v>3.5219999999997231</v>
      </c>
      <c r="E3527">
        <v>112.44</v>
      </c>
      <c r="F3527">
        <v>0</v>
      </c>
    </row>
    <row r="3528" spans="1:6" x14ac:dyDescent="0.25">
      <c r="A3528">
        <v>430.17</v>
      </c>
      <c r="B3528">
        <v>59.45</v>
      </c>
      <c r="C3528">
        <v>3522.9999999997231</v>
      </c>
      <c r="D3528">
        <v>3.522999999999723</v>
      </c>
      <c r="E3528">
        <v>112.44</v>
      </c>
      <c r="F3528">
        <v>0</v>
      </c>
    </row>
    <row r="3529" spans="1:6" x14ac:dyDescent="0.25">
      <c r="A3529">
        <v>430.23</v>
      </c>
      <c r="B3529">
        <v>59.45</v>
      </c>
      <c r="C3529">
        <v>3523.9999999997231</v>
      </c>
      <c r="D3529">
        <v>3.5239999999997229</v>
      </c>
      <c r="E3529">
        <v>112.44</v>
      </c>
      <c r="F3529">
        <v>0</v>
      </c>
    </row>
    <row r="3530" spans="1:6" x14ac:dyDescent="0.25">
      <c r="A3530">
        <v>430.29</v>
      </c>
      <c r="B3530">
        <v>59.45</v>
      </c>
      <c r="C3530">
        <v>3524.9999999997226</v>
      </c>
      <c r="D3530">
        <v>3.5249999999997228</v>
      </c>
      <c r="E3530">
        <v>112.44</v>
      </c>
      <c r="F3530">
        <v>0</v>
      </c>
    </row>
    <row r="3531" spans="1:6" x14ac:dyDescent="0.25">
      <c r="A3531">
        <v>430.35</v>
      </c>
      <c r="B3531">
        <v>59.45</v>
      </c>
      <c r="C3531">
        <v>3525.9999999997226</v>
      </c>
      <c r="D3531">
        <v>3.5259999999997227</v>
      </c>
      <c r="E3531">
        <v>112.44</v>
      </c>
      <c r="F3531">
        <v>0</v>
      </c>
    </row>
    <row r="3532" spans="1:6" x14ac:dyDescent="0.25">
      <c r="A3532">
        <v>430.41</v>
      </c>
      <c r="B3532">
        <v>59.45</v>
      </c>
      <c r="C3532">
        <v>3526.9999999997226</v>
      </c>
      <c r="D3532">
        <v>3.5269999999997226</v>
      </c>
      <c r="E3532">
        <v>112.44</v>
      </c>
      <c r="F3532">
        <v>0</v>
      </c>
    </row>
    <row r="3533" spans="1:6" x14ac:dyDescent="0.25">
      <c r="A3533">
        <v>430.47</v>
      </c>
      <c r="B3533">
        <v>59.45</v>
      </c>
      <c r="C3533">
        <v>3527.9999999997226</v>
      </c>
      <c r="D3533">
        <v>3.5279999999997225</v>
      </c>
      <c r="E3533">
        <v>112.44</v>
      </c>
      <c r="F3533">
        <v>0</v>
      </c>
    </row>
    <row r="3534" spans="1:6" x14ac:dyDescent="0.25">
      <c r="A3534">
        <v>430.54</v>
      </c>
      <c r="B3534">
        <v>59.45</v>
      </c>
      <c r="C3534">
        <v>3528.9999999997221</v>
      </c>
      <c r="D3534">
        <v>3.5289999999997224</v>
      </c>
      <c r="E3534">
        <v>112.44</v>
      </c>
      <c r="F3534">
        <v>0</v>
      </c>
    </row>
    <row r="3535" spans="1:6" x14ac:dyDescent="0.25">
      <c r="A3535">
        <v>430.6</v>
      </c>
      <c r="B3535">
        <v>59.45</v>
      </c>
      <c r="C3535">
        <v>3529.9999999997221</v>
      </c>
      <c r="D3535">
        <v>3.5299999999997222</v>
      </c>
      <c r="E3535">
        <v>112.44</v>
      </c>
      <c r="F3535">
        <v>0</v>
      </c>
    </row>
    <row r="3536" spans="1:6" x14ac:dyDescent="0.25">
      <c r="A3536">
        <v>430.66</v>
      </c>
      <c r="B3536">
        <v>59.45</v>
      </c>
      <c r="C3536">
        <v>3530.9999999997221</v>
      </c>
      <c r="D3536">
        <v>3.5309999999997221</v>
      </c>
      <c r="E3536">
        <v>112.44</v>
      </c>
      <c r="F3536">
        <v>0</v>
      </c>
    </row>
    <row r="3537" spans="1:6" x14ac:dyDescent="0.25">
      <c r="A3537">
        <v>430.72</v>
      </c>
      <c r="B3537">
        <v>59.45</v>
      </c>
      <c r="C3537">
        <v>3531.9999999997221</v>
      </c>
      <c r="D3537">
        <v>3.531999999999722</v>
      </c>
      <c r="E3537">
        <v>112.44</v>
      </c>
      <c r="F3537">
        <v>0</v>
      </c>
    </row>
    <row r="3538" spans="1:6" x14ac:dyDescent="0.25">
      <c r="A3538">
        <v>430.78</v>
      </c>
      <c r="B3538">
        <v>59.45</v>
      </c>
      <c r="C3538">
        <v>3532.9999999997217</v>
      </c>
      <c r="D3538">
        <v>3.5329999999997219</v>
      </c>
      <c r="E3538">
        <v>112.44</v>
      </c>
      <c r="F3538">
        <v>0</v>
      </c>
    </row>
    <row r="3539" spans="1:6" x14ac:dyDescent="0.25">
      <c r="A3539">
        <v>430.84</v>
      </c>
      <c r="B3539">
        <v>59.45</v>
      </c>
      <c r="C3539">
        <v>3533.9999999997217</v>
      </c>
      <c r="D3539">
        <v>3.5339999999997218</v>
      </c>
      <c r="E3539">
        <v>112.44</v>
      </c>
      <c r="F3539">
        <v>0</v>
      </c>
    </row>
    <row r="3540" spans="1:6" x14ac:dyDescent="0.25">
      <c r="A3540">
        <v>430.9</v>
      </c>
      <c r="B3540">
        <v>59.45</v>
      </c>
      <c r="C3540">
        <v>3534.9999999997217</v>
      </c>
      <c r="D3540">
        <v>3.5349999999997217</v>
      </c>
      <c r="E3540">
        <v>112.44</v>
      </c>
      <c r="F3540">
        <v>0</v>
      </c>
    </row>
    <row r="3541" spans="1:6" x14ac:dyDescent="0.25">
      <c r="A3541">
        <v>430.96</v>
      </c>
      <c r="B3541">
        <v>59.45</v>
      </c>
      <c r="C3541">
        <v>3535.9999999997217</v>
      </c>
      <c r="D3541">
        <v>3.5359999999997216</v>
      </c>
      <c r="E3541">
        <v>112.44</v>
      </c>
      <c r="F3541">
        <v>0</v>
      </c>
    </row>
    <row r="3542" spans="1:6" x14ac:dyDescent="0.25">
      <c r="A3542">
        <v>431.02</v>
      </c>
      <c r="B3542">
        <v>59.45</v>
      </c>
      <c r="C3542">
        <v>3536.9999999997217</v>
      </c>
      <c r="D3542">
        <v>3.5369999999997215</v>
      </c>
      <c r="E3542">
        <v>112.44</v>
      </c>
      <c r="F3542">
        <v>0</v>
      </c>
    </row>
    <row r="3543" spans="1:6" x14ac:dyDescent="0.25">
      <c r="A3543">
        <v>431.08</v>
      </c>
      <c r="B3543">
        <v>59.45</v>
      </c>
      <c r="C3543">
        <v>3537.9999999997212</v>
      </c>
      <c r="D3543">
        <v>3.5379999999997214</v>
      </c>
      <c r="E3543">
        <v>112.44</v>
      </c>
      <c r="F3543">
        <v>0</v>
      </c>
    </row>
    <row r="3544" spans="1:6" x14ac:dyDescent="0.25">
      <c r="A3544">
        <v>431.14</v>
      </c>
      <c r="B3544">
        <v>59.45</v>
      </c>
      <c r="C3544">
        <v>3538.9999999997212</v>
      </c>
      <c r="D3544">
        <v>3.5389999999997213</v>
      </c>
      <c r="E3544">
        <v>112.44</v>
      </c>
      <c r="F3544">
        <v>0</v>
      </c>
    </row>
    <row r="3545" spans="1:6" x14ac:dyDescent="0.25">
      <c r="A3545">
        <v>431.2</v>
      </c>
      <c r="B3545">
        <v>59.45</v>
      </c>
      <c r="C3545">
        <v>3539.9999999997212</v>
      </c>
      <c r="D3545">
        <v>3.5399999999997211</v>
      </c>
      <c r="E3545">
        <v>112.44</v>
      </c>
      <c r="F3545">
        <v>0</v>
      </c>
    </row>
    <row r="3546" spans="1:6" x14ac:dyDescent="0.25">
      <c r="A3546">
        <v>431.26</v>
      </c>
      <c r="B3546">
        <v>59.45</v>
      </c>
      <c r="C3546">
        <v>3540.9999999997212</v>
      </c>
      <c r="D3546">
        <v>3.540999999999721</v>
      </c>
      <c r="E3546">
        <v>112.44</v>
      </c>
      <c r="F3546">
        <v>0</v>
      </c>
    </row>
    <row r="3547" spans="1:6" x14ac:dyDescent="0.25">
      <c r="A3547">
        <v>431.32</v>
      </c>
      <c r="B3547">
        <v>59.45</v>
      </c>
      <c r="C3547">
        <v>3541.9999999997208</v>
      </c>
      <c r="D3547">
        <v>3.5419999999997209</v>
      </c>
      <c r="E3547">
        <v>112.44</v>
      </c>
      <c r="F3547">
        <v>0</v>
      </c>
    </row>
    <row r="3548" spans="1:6" x14ac:dyDescent="0.25">
      <c r="A3548">
        <v>431.38</v>
      </c>
      <c r="B3548">
        <v>59.45</v>
      </c>
      <c r="C3548">
        <v>3542.9999999997208</v>
      </c>
      <c r="D3548">
        <v>3.5429999999997208</v>
      </c>
      <c r="E3548">
        <v>112.44</v>
      </c>
      <c r="F3548">
        <v>0</v>
      </c>
    </row>
    <row r="3549" spans="1:6" x14ac:dyDescent="0.25">
      <c r="A3549">
        <v>431.44</v>
      </c>
      <c r="B3549">
        <v>59.45</v>
      </c>
      <c r="C3549">
        <v>3543.9999999997208</v>
      </c>
      <c r="D3549">
        <v>3.5439999999997207</v>
      </c>
      <c r="E3549">
        <v>112.44</v>
      </c>
      <c r="F3549">
        <v>0</v>
      </c>
    </row>
    <row r="3550" spans="1:6" x14ac:dyDescent="0.25">
      <c r="A3550">
        <v>431.5</v>
      </c>
      <c r="B3550">
        <v>59.45</v>
      </c>
      <c r="C3550">
        <v>3544.9999999997208</v>
      </c>
      <c r="D3550">
        <v>3.5449999999997206</v>
      </c>
      <c r="E3550">
        <v>112.44</v>
      </c>
      <c r="F3550">
        <v>0</v>
      </c>
    </row>
    <row r="3551" spans="1:6" x14ac:dyDescent="0.25">
      <c r="A3551">
        <v>431.56</v>
      </c>
      <c r="B3551">
        <v>59.45</v>
      </c>
      <c r="C3551">
        <v>3545.9999999997203</v>
      </c>
      <c r="D3551">
        <v>3.5459999999997205</v>
      </c>
      <c r="E3551">
        <v>112.44</v>
      </c>
      <c r="F3551">
        <v>0</v>
      </c>
    </row>
    <row r="3552" spans="1:6" x14ac:dyDescent="0.25">
      <c r="A3552">
        <v>431.63</v>
      </c>
      <c r="B3552">
        <v>59.45</v>
      </c>
      <c r="C3552">
        <v>3546.9999999997203</v>
      </c>
      <c r="D3552">
        <v>3.5469999999997204</v>
      </c>
      <c r="E3552">
        <v>112.44</v>
      </c>
      <c r="F3552">
        <v>0</v>
      </c>
    </row>
    <row r="3553" spans="1:6" x14ac:dyDescent="0.25">
      <c r="A3553">
        <v>431.69</v>
      </c>
      <c r="B3553">
        <v>59.45</v>
      </c>
      <c r="C3553">
        <v>3547.9999999997203</v>
      </c>
      <c r="D3553">
        <v>3.5479999999997203</v>
      </c>
      <c r="E3553">
        <v>112.44</v>
      </c>
      <c r="F3553">
        <v>0</v>
      </c>
    </row>
    <row r="3554" spans="1:6" x14ac:dyDescent="0.25">
      <c r="A3554">
        <v>431.75</v>
      </c>
      <c r="B3554">
        <v>59.45</v>
      </c>
      <c r="C3554">
        <v>3548.9999999997203</v>
      </c>
      <c r="D3554">
        <v>3.5489999999997202</v>
      </c>
      <c r="E3554">
        <v>112.44</v>
      </c>
      <c r="F3554">
        <v>0</v>
      </c>
    </row>
    <row r="3555" spans="1:6" x14ac:dyDescent="0.25">
      <c r="A3555">
        <v>431.81</v>
      </c>
      <c r="B3555">
        <v>59.45</v>
      </c>
      <c r="C3555">
        <v>3549.9999999997199</v>
      </c>
      <c r="D3555">
        <v>3.54999999999972</v>
      </c>
      <c r="E3555">
        <v>112.44</v>
      </c>
      <c r="F3555">
        <v>0</v>
      </c>
    </row>
    <row r="3556" spans="1:6" x14ac:dyDescent="0.25">
      <c r="A3556">
        <v>431.87</v>
      </c>
      <c r="B3556">
        <v>59.45</v>
      </c>
      <c r="C3556">
        <v>3550.9999999997199</v>
      </c>
      <c r="D3556">
        <v>3.5509999999997199</v>
      </c>
      <c r="E3556">
        <v>112.44</v>
      </c>
      <c r="F3556">
        <v>0</v>
      </c>
    </row>
    <row r="3557" spans="1:6" x14ac:dyDescent="0.25">
      <c r="A3557">
        <v>431.93</v>
      </c>
      <c r="B3557">
        <v>59.45</v>
      </c>
      <c r="C3557">
        <v>3551.9999999997199</v>
      </c>
      <c r="D3557">
        <v>3.5519999999997198</v>
      </c>
      <c r="E3557">
        <v>112.44</v>
      </c>
      <c r="F3557">
        <v>0</v>
      </c>
    </row>
    <row r="3558" spans="1:6" x14ac:dyDescent="0.25">
      <c r="A3558">
        <v>431.99</v>
      </c>
      <c r="B3558">
        <v>59.45</v>
      </c>
      <c r="C3558">
        <v>3552.9999999997199</v>
      </c>
      <c r="D3558">
        <v>3.5529999999997197</v>
      </c>
      <c r="E3558">
        <v>112.44</v>
      </c>
      <c r="F3558">
        <v>0</v>
      </c>
    </row>
    <row r="3559" spans="1:6" x14ac:dyDescent="0.25">
      <c r="A3559">
        <v>432.05</v>
      </c>
      <c r="B3559">
        <v>59.45</v>
      </c>
      <c r="C3559">
        <v>3553.9999999997194</v>
      </c>
      <c r="D3559">
        <v>3.5539999999997196</v>
      </c>
      <c r="E3559">
        <v>112.44</v>
      </c>
      <c r="F3559">
        <v>0</v>
      </c>
    </row>
    <row r="3560" spans="1:6" x14ac:dyDescent="0.25">
      <c r="A3560">
        <v>432.11</v>
      </c>
      <c r="B3560">
        <v>59.45</v>
      </c>
      <c r="C3560">
        <v>3554.9999999997194</v>
      </c>
      <c r="D3560">
        <v>3.5549999999997195</v>
      </c>
      <c r="E3560">
        <v>112.44</v>
      </c>
      <c r="F3560">
        <v>0</v>
      </c>
    </row>
    <row r="3561" spans="1:6" x14ac:dyDescent="0.25">
      <c r="A3561">
        <v>432.17</v>
      </c>
      <c r="B3561">
        <v>59.45</v>
      </c>
      <c r="C3561">
        <v>3555.9999999997194</v>
      </c>
      <c r="D3561">
        <v>3.5559999999997194</v>
      </c>
      <c r="E3561">
        <v>112.44</v>
      </c>
      <c r="F3561">
        <v>0</v>
      </c>
    </row>
    <row r="3562" spans="1:6" x14ac:dyDescent="0.25">
      <c r="A3562">
        <v>432.23</v>
      </c>
      <c r="B3562">
        <v>59.45</v>
      </c>
      <c r="C3562">
        <v>3556.9999999997194</v>
      </c>
      <c r="D3562">
        <v>3.5569999999997193</v>
      </c>
      <c r="E3562">
        <v>112.44</v>
      </c>
      <c r="F3562">
        <v>0</v>
      </c>
    </row>
    <row r="3563" spans="1:6" x14ac:dyDescent="0.25">
      <c r="A3563">
        <v>432.29</v>
      </c>
      <c r="B3563">
        <v>59.45</v>
      </c>
      <c r="C3563">
        <v>3557.999999999719</v>
      </c>
      <c r="D3563">
        <v>3.5579999999997192</v>
      </c>
      <c r="E3563">
        <v>112.44</v>
      </c>
      <c r="F3563">
        <v>0</v>
      </c>
    </row>
    <row r="3564" spans="1:6" x14ac:dyDescent="0.25">
      <c r="A3564">
        <v>432.35</v>
      </c>
      <c r="B3564">
        <v>59.45</v>
      </c>
      <c r="C3564">
        <v>3558.999999999719</v>
      </c>
      <c r="D3564">
        <v>3.5589999999997191</v>
      </c>
      <c r="E3564">
        <v>112.44</v>
      </c>
      <c r="F3564">
        <v>0</v>
      </c>
    </row>
    <row r="3565" spans="1:6" x14ac:dyDescent="0.25">
      <c r="A3565">
        <v>432.41</v>
      </c>
      <c r="B3565">
        <v>59.45</v>
      </c>
      <c r="C3565">
        <v>3559.999999999719</v>
      </c>
      <c r="D3565">
        <v>3.5599999999997189</v>
      </c>
      <c r="E3565">
        <v>112.44</v>
      </c>
      <c r="F3565">
        <v>0</v>
      </c>
    </row>
    <row r="3566" spans="1:6" x14ac:dyDescent="0.25">
      <c r="A3566">
        <v>432.47</v>
      </c>
      <c r="B3566">
        <v>59.45</v>
      </c>
      <c r="C3566">
        <v>3560.999999999719</v>
      </c>
      <c r="D3566">
        <v>3.5609999999997188</v>
      </c>
      <c r="E3566">
        <v>112.44</v>
      </c>
      <c r="F3566">
        <v>0</v>
      </c>
    </row>
    <row r="3567" spans="1:6" x14ac:dyDescent="0.25">
      <c r="A3567">
        <v>432.53</v>
      </c>
      <c r="B3567">
        <v>59.45</v>
      </c>
      <c r="C3567">
        <v>3561.9999999997185</v>
      </c>
      <c r="D3567">
        <v>3.5619999999997187</v>
      </c>
      <c r="E3567">
        <v>112.44</v>
      </c>
      <c r="F3567">
        <v>0</v>
      </c>
    </row>
    <row r="3568" spans="1:6" x14ac:dyDescent="0.25">
      <c r="A3568">
        <v>432.59</v>
      </c>
      <c r="B3568">
        <v>59.45</v>
      </c>
      <c r="C3568">
        <v>3562.9999999997185</v>
      </c>
      <c r="D3568">
        <v>3.5629999999997186</v>
      </c>
      <c r="E3568">
        <v>112.44</v>
      </c>
      <c r="F3568">
        <v>0</v>
      </c>
    </row>
    <row r="3569" spans="1:6" x14ac:dyDescent="0.25">
      <c r="A3569">
        <v>432.65</v>
      </c>
      <c r="B3569">
        <v>59.45</v>
      </c>
      <c r="C3569">
        <v>3563.9999999997185</v>
      </c>
      <c r="D3569">
        <v>3.5639999999997185</v>
      </c>
      <c r="E3569">
        <v>112.44</v>
      </c>
      <c r="F3569">
        <v>0</v>
      </c>
    </row>
    <row r="3570" spans="1:6" x14ac:dyDescent="0.25">
      <c r="A3570">
        <v>432.72</v>
      </c>
      <c r="B3570">
        <v>59.45</v>
      </c>
      <c r="C3570">
        <v>3564.9999999997185</v>
      </c>
      <c r="D3570">
        <v>3.5649999999997184</v>
      </c>
      <c r="E3570">
        <v>112.44</v>
      </c>
      <c r="F3570">
        <v>0</v>
      </c>
    </row>
    <row r="3571" spans="1:6" x14ac:dyDescent="0.25">
      <c r="A3571">
        <v>432.78</v>
      </c>
      <c r="B3571">
        <v>59.45</v>
      </c>
      <c r="C3571">
        <v>3565.9999999997181</v>
      </c>
      <c r="D3571">
        <v>3.5659999999997183</v>
      </c>
      <c r="E3571">
        <v>112.44</v>
      </c>
      <c r="F3571">
        <v>0</v>
      </c>
    </row>
    <row r="3572" spans="1:6" x14ac:dyDescent="0.25">
      <c r="A3572">
        <v>432.84</v>
      </c>
      <c r="B3572">
        <v>59.45</v>
      </c>
      <c r="C3572">
        <v>3566.9999999997181</v>
      </c>
      <c r="D3572">
        <v>3.5669999999997182</v>
      </c>
      <c r="E3572">
        <v>112.44</v>
      </c>
      <c r="F3572">
        <v>0</v>
      </c>
    </row>
    <row r="3573" spans="1:6" x14ac:dyDescent="0.25">
      <c r="A3573">
        <v>432.9</v>
      </c>
      <c r="B3573">
        <v>59.45</v>
      </c>
      <c r="C3573">
        <v>3567.9999999997181</v>
      </c>
      <c r="D3573">
        <v>3.5679999999997181</v>
      </c>
      <c r="E3573">
        <v>112.44</v>
      </c>
      <c r="F3573">
        <v>0</v>
      </c>
    </row>
    <row r="3574" spans="1:6" x14ac:dyDescent="0.25">
      <c r="A3574">
        <v>432.96</v>
      </c>
      <c r="B3574">
        <v>59.45</v>
      </c>
      <c r="C3574">
        <v>3568.9999999997181</v>
      </c>
      <c r="D3574">
        <v>3.568999999999718</v>
      </c>
      <c r="E3574">
        <v>112.44</v>
      </c>
      <c r="F3574">
        <v>0</v>
      </c>
    </row>
    <row r="3575" spans="1:6" x14ac:dyDescent="0.25">
      <c r="A3575">
        <v>433.02</v>
      </c>
      <c r="B3575">
        <v>59.45</v>
      </c>
      <c r="C3575">
        <v>3569.9999999997181</v>
      </c>
      <c r="D3575">
        <v>3.5699999999997178</v>
      </c>
      <c r="E3575">
        <v>112.44</v>
      </c>
      <c r="F3575">
        <v>0</v>
      </c>
    </row>
    <row r="3576" spans="1:6" x14ac:dyDescent="0.25">
      <c r="A3576">
        <v>433.08</v>
      </c>
      <c r="B3576">
        <v>59.45</v>
      </c>
      <c r="C3576">
        <v>3570.9999999997176</v>
      </c>
      <c r="D3576">
        <v>3.5709999999997177</v>
      </c>
      <c r="E3576">
        <v>112.44</v>
      </c>
      <c r="F3576">
        <v>0</v>
      </c>
    </row>
    <row r="3577" spans="1:6" x14ac:dyDescent="0.25">
      <c r="A3577">
        <v>433.14</v>
      </c>
      <c r="B3577">
        <v>59.45</v>
      </c>
      <c r="C3577">
        <v>3571.9999999997176</v>
      </c>
      <c r="D3577">
        <v>3.5719999999997176</v>
      </c>
      <c r="E3577">
        <v>112.44</v>
      </c>
      <c r="F3577">
        <v>0</v>
      </c>
    </row>
    <row r="3578" spans="1:6" x14ac:dyDescent="0.25">
      <c r="A3578">
        <v>433.2</v>
      </c>
      <c r="B3578">
        <v>59.45</v>
      </c>
      <c r="C3578">
        <v>3572.9999999997176</v>
      </c>
      <c r="D3578">
        <v>3.5729999999997175</v>
      </c>
      <c r="E3578">
        <v>112.44</v>
      </c>
      <c r="F3578">
        <v>0</v>
      </c>
    </row>
    <row r="3579" spans="1:6" x14ac:dyDescent="0.25">
      <c r="A3579">
        <v>433.26</v>
      </c>
      <c r="B3579">
        <v>59.45</v>
      </c>
      <c r="C3579">
        <v>3573.9999999997176</v>
      </c>
      <c r="D3579">
        <v>3.5739999999997174</v>
      </c>
      <c r="E3579">
        <v>112.44</v>
      </c>
      <c r="F3579">
        <v>0</v>
      </c>
    </row>
    <row r="3580" spans="1:6" x14ac:dyDescent="0.25">
      <c r="A3580">
        <v>433.32</v>
      </c>
      <c r="B3580">
        <v>59.45</v>
      </c>
      <c r="C3580">
        <v>3574.9999999997171</v>
      </c>
      <c r="D3580">
        <v>3.5749999999997173</v>
      </c>
      <c r="E3580">
        <v>112.44</v>
      </c>
      <c r="F3580">
        <v>0</v>
      </c>
    </row>
    <row r="3581" spans="1:6" x14ac:dyDescent="0.25">
      <c r="A3581">
        <v>433.38</v>
      </c>
      <c r="B3581">
        <v>59.45</v>
      </c>
      <c r="C3581">
        <v>3575.9999999997171</v>
      </c>
      <c r="D3581">
        <v>3.5759999999997172</v>
      </c>
      <c r="E3581">
        <v>112.44</v>
      </c>
      <c r="F3581">
        <v>0</v>
      </c>
    </row>
    <row r="3582" spans="1:6" x14ac:dyDescent="0.25">
      <c r="A3582">
        <v>433.44</v>
      </c>
      <c r="B3582">
        <v>59.45</v>
      </c>
      <c r="C3582">
        <v>3576.9999999997171</v>
      </c>
      <c r="D3582">
        <v>3.5769999999997171</v>
      </c>
      <c r="E3582">
        <v>112.44</v>
      </c>
      <c r="F3582">
        <v>0</v>
      </c>
    </row>
    <row r="3583" spans="1:6" x14ac:dyDescent="0.25">
      <c r="A3583">
        <v>433.5</v>
      </c>
      <c r="B3583">
        <v>59.45</v>
      </c>
      <c r="C3583">
        <v>3577.9999999997171</v>
      </c>
      <c r="D3583">
        <v>3.577999999999717</v>
      </c>
      <c r="E3583">
        <v>112.44</v>
      </c>
      <c r="F3583">
        <v>0</v>
      </c>
    </row>
    <row r="3584" spans="1:6" x14ac:dyDescent="0.25">
      <c r="A3584">
        <v>433.56</v>
      </c>
      <c r="B3584">
        <v>59.45</v>
      </c>
      <c r="C3584">
        <v>3578.9999999997167</v>
      </c>
      <c r="D3584">
        <v>3.5789999999997169</v>
      </c>
      <c r="E3584">
        <v>112.44</v>
      </c>
      <c r="F3584">
        <v>0</v>
      </c>
    </row>
    <row r="3585" spans="1:6" x14ac:dyDescent="0.25">
      <c r="A3585">
        <v>433.62</v>
      </c>
      <c r="B3585">
        <v>59.45</v>
      </c>
      <c r="C3585">
        <v>3579.9999999997167</v>
      </c>
      <c r="D3585">
        <v>3.5799999999997167</v>
      </c>
      <c r="E3585">
        <v>112.44</v>
      </c>
      <c r="F3585">
        <v>0</v>
      </c>
    </row>
    <row r="3586" spans="1:6" x14ac:dyDescent="0.25">
      <c r="A3586">
        <v>433.68</v>
      </c>
      <c r="B3586">
        <v>59.45</v>
      </c>
      <c r="C3586">
        <v>3580.9999999997167</v>
      </c>
      <c r="D3586">
        <v>3.5809999999997166</v>
      </c>
      <c r="E3586">
        <v>112.44</v>
      </c>
      <c r="F3586">
        <v>0</v>
      </c>
    </row>
    <row r="3587" spans="1:6" x14ac:dyDescent="0.25">
      <c r="A3587">
        <v>433.74</v>
      </c>
      <c r="B3587">
        <v>59.45</v>
      </c>
      <c r="C3587">
        <v>3581.9999999997167</v>
      </c>
      <c r="D3587">
        <v>3.5819999999997165</v>
      </c>
      <c r="E3587">
        <v>112.44</v>
      </c>
      <c r="F3587">
        <v>0</v>
      </c>
    </row>
    <row r="3588" spans="1:6" x14ac:dyDescent="0.25">
      <c r="A3588">
        <v>433.81</v>
      </c>
      <c r="B3588">
        <v>59.45</v>
      </c>
      <c r="C3588">
        <v>3582.9999999997162</v>
      </c>
      <c r="D3588">
        <v>3.5829999999997164</v>
      </c>
      <c r="E3588">
        <v>112.44</v>
      </c>
      <c r="F3588">
        <v>0</v>
      </c>
    </row>
    <row r="3589" spans="1:6" x14ac:dyDescent="0.25">
      <c r="A3589">
        <v>433.87</v>
      </c>
      <c r="B3589">
        <v>59.45</v>
      </c>
      <c r="C3589">
        <v>3583.9999999997162</v>
      </c>
      <c r="D3589">
        <v>3.5839999999997163</v>
      </c>
      <c r="E3589">
        <v>112.44</v>
      </c>
      <c r="F3589">
        <v>0</v>
      </c>
    </row>
    <row r="3590" spans="1:6" x14ac:dyDescent="0.25">
      <c r="A3590">
        <v>433.93</v>
      </c>
      <c r="B3590">
        <v>59.45</v>
      </c>
      <c r="C3590">
        <v>3584.9999999997162</v>
      </c>
      <c r="D3590">
        <v>3.5849999999997162</v>
      </c>
      <c r="E3590">
        <v>112.44</v>
      </c>
      <c r="F3590">
        <v>0</v>
      </c>
    </row>
    <row r="3591" spans="1:6" x14ac:dyDescent="0.25">
      <c r="A3591">
        <v>433.99</v>
      </c>
      <c r="B3591">
        <v>59.45</v>
      </c>
      <c r="C3591">
        <v>3585.9999999997162</v>
      </c>
      <c r="D3591">
        <v>3.5859999999997161</v>
      </c>
      <c r="E3591">
        <v>112.44</v>
      </c>
      <c r="F3591">
        <v>0</v>
      </c>
    </row>
    <row r="3592" spans="1:6" x14ac:dyDescent="0.25">
      <c r="A3592">
        <v>434.05</v>
      </c>
      <c r="B3592">
        <v>59.45</v>
      </c>
      <c r="C3592">
        <v>3586.9999999997158</v>
      </c>
      <c r="D3592">
        <v>3.586999999999716</v>
      </c>
      <c r="E3592">
        <v>112.44</v>
      </c>
      <c r="F3592">
        <v>0</v>
      </c>
    </row>
    <row r="3593" spans="1:6" x14ac:dyDescent="0.25">
      <c r="A3593">
        <v>434.11</v>
      </c>
      <c r="B3593">
        <v>59.45</v>
      </c>
      <c r="C3593">
        <v>3587.9999999997158</v>
      </c>
      <c r="D3593">
        <v>3.5879999999997159</v>
      </c>
      <c r="E3593">
        <v>112.44</v>
      </c>
      <c r="F3593">
        <v>0</v>
      </c>
    </row>
    <row r="3594" spans="1:6" x14ac:dyDescent="0.25">
      <c r="A3594">
        <v>434.17</v>
      </c>
      <c r="B3594">
        <v>59.45</v>
      </c>
      <c r="C3594">
        <v>3588.9999999997158</v>
      </c>
      <c r="D3594">
        <v>3.5889999999997158</v>
      </c>
      <c r="E3594">
        <v>112.44</v>
      </c>
      <c r="F3594">
        <v>0</v>
      </c>
    </row>
    <row r="3595" spans="1:6" x14ac:dyDescent="0.25">
      <c r="A3595">
        <v>434.23</v>
      </c>
      <c r="B3595">
        <v>59.45</v>
      </c>
      <c r="C3595">
        <v>3589.9999999997158</v>
      </c>
      <c r="D3595">
        <v>3.5899999999997156</v>
      </c>
      <c r="E3595">
        <v>112.44</v>
      </c>
      <c r="F3595">
        <v>0</v>
      </c>
    </row>
    <row r="3596" spans="1:6" x14ac:dyDescent="0.25">
      <c r="A3596">
        <v>434.29</v>
      </c>
      <c r="B3596">
        <v>59.45</v>
      </c>
      <c r="C3596">
        <v>3590.9999999997153</v>
      </c>
      <c r="D3596">
        <v>3.5909999999997155</v>
      </c>
      <c r="E3596">
        <v>112.44</v>
      </c>
      <c r="F3596">
        <v>0</v>
      </c>
    </row>
    <row r="3597" spans="1:6" x14ac:dyDescent="0.25">
      <c r="A3597">
        <v>434.35</v>
      </c>
      <c r="B3597">
        <v>59.45</v>
      </c>
      <c r="C3597">
        <v>3591.9999999997153</v>
      </c>
      <c r="D3597">
        <v>3.5919999999997154</v>
      </c>
      <c r="E3597">
        <v>112.44</v>
      </c>
      <c r="F3597">
        <v>0</v>
      </c>
    </row>
    <row r="3598" spans="1:6" x14ac:dyDescent="0.25">
      <c r="A3598">
        <v>434.41</v>
      </c>
      <c r="B3598">
        <v>59.45</v>
      </c>
      <c r="C3598">
        <v>3592.9999999997153</v>
      </c>
      <c r="D3598">
        <v>3.5929999999997153</v>
      </c>
      <c r="E3598">
        <v>112.44</v>
      </c>
      <c r="F3598">
        <v>0</v>
      </c>
    </row>
    <row r="3599" spans="1:6" x14ac:dyDescent="0.25">
      <c r="A3599">
        <v>434.47</v>
      </c>
      <c r="B3599">
        <v>59.45</v>
      </c>
      <c r="C3599">
        <v>3593.9999999997153</v>
      </c>
      <c r="D3599">
        <v>3.5939999999997152</v>
      </c>
      <c r="E3599">
        <v>112.44</v>
      </c>
      <c r="F3599">
        <v>0</v>
      </c>
    </row>
    <row r="3600" spans="1:6" x14ac:dyDescent="0.25">
      <c r="A3600">
        <v>434.53</v>
      </c>
      <c r="B3600">
        <v>59.45</v>
      </c>
      <c r="C3600">
        <v>3594.9999999997149</v>
      </c>
      <c r="D3600">
        <v>3.5949999999997151</v>
      </c>
      <c r="E3600">
        <v>112.44</v>
      </c>
      <c r="F3600">
        <v>0</v>
      </c>
    </row>
    <row r="3601" spans="1:6" x14ac:dyDescent="0.25">
      <c r="A3601">
        <v>434.59</v>
      </c>
      <c r="B3601">
        <v>59.45</v>
      </c>
      <c r="C3601">
        <v>3595.9999999997149</v>
      </c>
      <c r="D3601">
        <v>3.595999999999715</v>
      </c>
      <c r="E3601">
        <v>112.44</v>
      </c>
      <c r="F3601">
        <v>0</v>
      </c>
    </row>
    <row r="3602" spans="1:6" x14ac:dyDescent="0.25">
      <c r="A3602">
        <v>434.65</v>
      </c>
      <c r="B3602">
        <v>59.45</v>
      </c>
      <c r="C3602">
        <v>3596.9999999997149</v>
      </c>
      <c r="D3602">
        <v>3.5969999999997149</v>
      </c>
      <c r="E3602">
        <v>112.44</v>
      </c>
      <c r="F3602">
        <v>0</v>
      </c>
    </row>
    <row r="3603" spans="1:6" x14ac:dyDescent="0.25">
      <c r="A3603">
        <v>434.71</v>
      </c>
      <c r="B3603">
        <v>59.45</v>
      </c>
      <c r="C3603">
        <v>3597.9999999997149</v>
      </c>
      <c r="D3603">
        <v>3.5979999999997148</v>
      </c>
      <c r="E3603">
        <v>112.44</v>
      </c>
      <c r="F3603">
        <v>0</v>
      </c>
    </row>
    <row r="3604" spans="1:6" x14ac:dyDescent="0.25">
      <c r="A3604">
        <v>434.77</v>
      </c>
      <c r="B3604">
        <v>59.45</v>
      </c>
      <c r="C3604">
        <v>3598.9999999997149</v>
      </c>
      <c r="D3604">
        <v>3.5989999999997146</v>
      </c>
      <c r="E3604">
        <v>112.44</v>
      </c>
      <c r="F3604">
        <v>0</v>
      </c>
    </row>
    <row r="3605" spans="1:6" x14ac:dyDescent="0.25">
      <c r="A3605">
        <v>434.83</v>
      </c>
      <c r="B3605">
        <v>59.45</v>
      </c>
      <c r="C3605">
        <v>3599.9999999997144</v>
      </c>
      <c r="D3605">
        <v>3.5999999999997145</v>
      </c>
      <c r="E3605">
        <v>112.44</v>
      </c>
      <c r="F3605">
        <v>0</v>
      </c>
    </row>
    <row r="3606" spans="1:6" x14ac:dyDescent="0.25">
      <c r="A3606">
        <v>434.9</v>
      </c>
      <c r="B3606">
        <v>59.45</v>
      </c>
      <c r="C3606">
        <v>3600.9999999997144</v>
      </c>
      <c r="D3606">
        <v>3.6009999999997144</v>
      </c>
      <c r="E3606">
        <v>112.44</v>
      </c>
      <c r="F3606">
        <v>0</v>
      </c>
    </row>
    <row r="3607" spans="1:6" x14ac:dyDescent="0.25">
      <c r="A3607">
        <v>434.96</v>
      </c>
      <c r="B3607">
        <v>59.45</v>
      </c>
      <c r="C3607">
        <v>3601.9999999997144</v>
      </c>
      <c r="D3607">
        <v>3.6019999999997143</v>
      </c>
      <c r="E3607">
        <v>112.44</v>
      </c>
      <c r="F3607">
        <v>0</v>
      </c>
    </row>
    <row r="3608" spans="1:6" x14ac:dyDescent="0.25">
      <c r="A3608">
        <v>435.02</v>
      </c>
      <c r="B3608">
        <v>59.45</v>
      </c>
      <c r="C3608">
        <v>3602.9999999997144</v>
      </c>
      <c r="D3608">
        <v>3.6029999999997142</v>
      </c>
      <c r="E3608">
        <v>112.44</v>
      </c>
      <c r="F3608">
        <v>0</v>
      </c>
    </row>
    <row r="3609" spans="1:6" x14ac:dyDescent="0.25">
      <c r="A3609">
        <v>435.08</v>
      </c>
      <c r="B3609">
        <v>59.45</v>
      </c>
      <c r="C3609">
        <v>3603.999999999714</v>
      </c>
      <c r="D3609">
        <v>3.6039999999997141</v>
      </c>
      <c r="E3609">
        <v>112.44</v>
      </c>
      <c r="F3609">
        <v>0</v>
      </c>
    </row>
    <row r="3610" spans="1:6" x14ac:dyDescent="0.25">
      <c r="A3610">
        <v>435.14</v>
      </c>
      <c r="B3610">
        <v>59.45</v>
      </c>
      <c r="C3610">
        <v>3604.999999999714</v>
      </c>
      <c r="D3610">
        <v>3.604999999999714</v>
      </c>
      <c r="E3610">
        <v>112.44</v>
      </c>
      <c r="F3610">
        <v>0</v>
      </c>
    </row>
    <row r="3611" spans="1:6" x14ac:dyDescent="0.25">
      <c r="A3611">
        <v>435.2</v>
      </c>
      <c r="B3611">
        <v>59.45</v>
      </c>
      <c r="C3611">
        <v>3605.999999999714</v>
      </c>
      <c r="D3611">
        <v>3.6059999999997139</v>
      </c>
      <c r="E3611">
        <v>112.44</v>
      </c>
      <c r="F3611">
        <v>0</v>
      </c>
    </row>
    <row r="3612" spans="1:6" x14ac:dyDescent="0.25">
      <c r="A3612">
        <v>435.26</v>
      </c>
      <c r="B3612">
        <v>59.45</v>
      </c>
      <c r="C3612">
        <v>3606.999999999714</v>
      </c>
      <c r="D3612">
        <v>3.6069999999997138</v>
      </c>
      <c r="E3612">
        <v>112.44</v>
      </c>
      <c r="F3612">
        <v>0</v>
      </c>
    </row>
    <row r="3613" spans="1:6" x14ac:dyDescent="0.25">
      <c r="A3613">
        <v>435.32</v>
      </c>
      <c r="B3613">
        <v>59.45</v>
      </c>
      <c r="C3613">
        <v>3607.9999999997135</v>
      </c>
      <c r="D3613">
        <v>3.6079999999997137</v>
      </c>
      <c r="E3613">
        <v>112.44</v>
      </c>
      <c r="F3613">
        <v>0</v>
      </c>
    </row>
    <row r="3614" spans="1:6" x14ac:dyDescent="0.25">
      <c r="A3614">
        <v>435.38</v>
      </c>
      <c r="B3614">
        <v>59.45</v>
      </c>
      <c r="C3614">
        <v>3608.9999999997135</v>
      </c>
      <c r="D3614">
        <v>3.6089999999997135</v>
      </c>
      <c r="E3614">
        <v>112.44</v>
      </c>
      <c r="F3614">
        <v>0</v>
      </c>
    </row>
    <row r="3615" spans="1:6" x14ac:dyDescent="0.25">
      <c r="A3615">
        <v>435.44</v>
      </c>
      <c r="B3615">
        <v>59.45</v>
      </c>
      <c r="C3615">
        <v>3609.9999999997135</v>
      </c>
      <c r="D3615">
        <v>3.6099999999997134</v>
      </c>
      <c r="E3615">
        <v>112.44</v>
      </c>
      <c r="F3615">
        <v>0</v>
      </c>
    </row>
    <row r="3616" spans="1:6" x14ac:dyDescent="0.25">
      <c r="A3616">
        <v>435.5</v>
      </c>
      <c r="B3616">
        <v>59.45</v>
      </c>
      <c r="C3616">
        <v>3610.9999999997135</v>
      </c>
      <c r="D3616">
        <v>3.6109999999997133</v>
      </c>
      <c r="E3616">
        <v>112.44</v>
      </c>
      <c r="F3616">
        <v>0</v>
      </c>
    </row>
    <row r="3617" spans="1:6" x14ac:dyDescent="0.25">
      <c r="A3617">
        <v>435.56</v>
      </c>
      <c r="B3617">
        <v>59.45</v>
      </c>
      <c r="C3617">
        <v>3611.9999999997131</v>
      </c>
      <c r="D3617">
        <v>3.6119999999997132</v>
      </c>
      <c r="E3617">
        <v>112.44</v>
      </c>
      <c r="F3617">
        <v>0</v>
      </c>
    </row>
    <row r="3618" spans="1:6" x14ac:dyDescent="0.25">
      <c r="A3618">
        <v>435.62</v>
      </c>
      <c r="B3618">
        <v>59.45</v>
      </c>
      <c r="C3618">
        <v>3612.9999999997131</v>
      </c>
      <c r="D3618">
        <v>3.6129999999997131</v>
      </c>
      <c r="E3618">
        <v>112.44</v>
      </c>
      <c r="F3618">
        <v>0</v>
      </c>
    </row>
    <row r="3619" spans="1:6" x14ac:dyDescent="0.25">
      <c r="A3619">
        <v>435.68</v>
      </c>
      <c r="B3619">
        <v>59.45</v>
      </c>
      <c r="C3619">
        <v>3613.9999999997131</v>
      </c>
      <c r="D3619">
        <v>3.613999999999713</v>
      </c>
      <c r="E3619">
        <v>112.44</v>
      </c>
      <c r="F3619">
        <v>0</v>
      </c>
    </row>
    <row r="3620" spans="1:6" x14ac:dyDescent="0.25">
      <c r="A3620">
        <v>435.74</v>
      </c>
      <c r="B3620">
        <v>59.45</v>
      </c>
      <c r="C3620">
        <v>3614.9999999997131</v>
      </c>
      <c r="D3620">
        <v>3.6149999999997129</v>
      </c>
      <c r="E3620">
        <v>112.44</v>
      </c>
      <c r="F3620">
        <v>0</v>
      </c>
    </row>
    <row r="3621" spans="1:6" x14ac:dyDescent="0.25">
      <c r="A3621">
        <v>435.8</v>
      </c>
      <c r="B3621">
        <v>59.45</v>
      </c>
      <c r="C3621">
        <v>3615.9999999997126</v>
      </c>
      <c r="D3621">
        <v>3.6159999999997128</v>
      </c>
      <c r="E3621">
        <v>112.44</v>
      </c>
      <c r="F3621">
        <v>0</v>
      </c>
    </row>
    <row r="3622" spans="1:6" x14ac:dyDescent="0.25">
      <c r="A3622">
        <v>435.86</v>
      </c>
      <c r="B3622">
        <v>59.45</v>
      </c>
      <c r="C3622">
        <v>3616.9999999997126</v>
      </c>
      <c r="D3622">
        <v>3.6169999999997127</v>
      </c>
      <c r="E3622">
        <v>112.44</v>
      </c>
      <c r="F3622">
        <v>0</v>
      </c>
    </row>
    <row r="3623" spans="1:6" x14ac:dyDescent="0.25">
      <c r="A3623">
        <v>435.92</v>
      </c>
      <c r="B3623">
        <v>59.45</v>
      </c>
      <c r="C3623">
        <v>3617.9999999997126</v>
      </c>
      <c r="D3623">
        <v>3.6179999999997126</v>
      </c>
      <c r="E3623">
        <v>112.44</v>
      </c>
      <c r="F3623">
        <v>0</v>
      </c>
    </row>
    <row r="3624" spans="1:6" x14ac:dyDescent="0.25">
      <c r="A3624">
        <v>435.99</v>
      </c>
      <c r="B3624">
        <v>59.45</v>
      </c>
      <c r="C3624">
        <v>3618.9999999997126</v>
      </c>
      <c r="D3624">
        <v>3.6189999999997124</v>
      </c>
      <c r="E3624">
        <v>112.44</v>
      </c>
      <c r="F3624">
        <v>0</v>
      </c>
    </row>
    <row r="3625" spans="1:6" x14ac:dyDescent="0.25">
      <c r="A3625">
        <v>436.05</v>
      </c>
      <c r="B3625">
        <v>59.45</v>
      </c>
      <c r="C3625">
        <v>3619.9999999997121</v>
      </c>
      <c r="D3625">
        <v>3.6199999999997123</v>
      </c>
      <c r="E3625">
        <v>112.44</v>
      </c>
      <c r="F3625">
        <v>0</v>
      </c>
    </row>
    <row r="3626" spans="1:6" x14ac:dyDescent="0.25">
      <c r="A3626">
        <v>436.11</v>
      </c>
      <c r="B3626">
        <v>59.45</v>
      </c>
      <c r="C3626">
        <v>3620.9999999997121</v>
      </c>
      <c r="D3626">
        <v>3.6209999999997122</v>
      </c>
      <c r="E3626">
        <v>112.44</v>
      </c>
      <c r="F3626">
        <v>0</v>
      </c>
    </row>
    <row r="3627" spans="1:6" x14ac:dyDescent="0.25">
      <c r="A3627">
        <v>436.17</v>
      </c>
      <c r="B3627">
        <v>59.45</v>
      </c>
      <c r="C3627">
        <v>3621.9999999997121</v>
      </c>
      <c r="D3627">
        <v>3.6219999999997121</v>
      </c>
      <c r="E3627">
        <v>112.44</v>
      </c>
      <c r="F3627">
        <v>0</v>
      </c>
    </row>
    <row r="3628" spans="1:6" x14ac:dyDescent="0.25">
      <c r="A3628">
        <v>436.23</v>
      </c>
      <c r="B3628">
        <v>59.45</v>
      </c>
      <c r="C3628">
        <v>3622.9999999997121</v>
      </c>
      <c r="D3628">
        <v>3.622999999999712</v>
      </c>
      <c r="E3628">
        <v>112.44</v>
      </c>
      <c r="F3628">
        <v>0</v>
      </c>
    </row>
    <row r="3629" spans="1:6" x14ac:dyDescent="0.25">
      <c r="A3629">
        <v>436.29</v>
      </c>
      <c r="B3629">
        <v>59.45</v>
      </c>
      <c r="C3629">
        <v>3623.9999999997117</v>
      </c>
      <c r="D3629">
        <v>3.6239999999997119</v>
      </c>
      <c r="E3629">
        <v>112.44</v>
      </c>
      <c r="F3629">
        <v>0</v>
      </c>
    </row>
    <row r="3630" spans="1:6" x14ac:dyDescent="0.25">
      <c r="A3630">
        <v>436.35</v>
      </c>
      <c r="B3630">
        <v>59.45</v>
      </c>
      <c r="C3630">
        <v>3624.9999999997117</v>
      </c>
      <c r="D3630">
        <v>3.6249999999997118</v>
      </c>
      <c r="E3630">
        <v>112.44</v>
      </c>
      <c r="F3630">
        <v>0</v>
      </c>
    </row>
    <row r="3631" spans="1:6" x14ac:dyDescent="0.25">
      <c r="A3631">
        <v>436.41</v>
      </c>
      <c r="B3631">
        <v>59.45</v>
      </c>
      <c r="C3631">
        <v>3625.9999999997117</v>
      </c>
      <c r="D3631">
        <v>3.6259999999997117</v>
      </c>
      <c r="E3631">
        <v>112.44</v>
      </c>
      <c r="F3631">
        <v>0</v>
      </c>
    </row>
    <row r="3632" spans="1:6" x14ac:dyDescent="0.25">
      <c r="A3632">
        <v>436.47</v>
      </c>
      <c r="B3632">
        <v>59.45</v>
      </c>
      <c r="C3632">
        <v>3626.9999999997117</v>
      </c>
      <c r="D3632">
        <v>3.6269999999997116</v>
      </c>
      <c r="E3632">
        <v>112.44</v>
      </c>
      <c r="F3632">
        <v>0</v>
      </c>
    </row>
    <row r="3633" spans="1:6" x14ac:dyDescent="0.25">
      <c r="A3633">
        <v>436.53</v>
      </c>
      <c r="B3633">
        <v>59.45</v>
      </c>
      <c r="C3633">
        <v>3627.9999999997112</v>
      </c>
      <c r="D3633">
        <v>3.6279999999997115</v>
      </c>
      <c r="E3633">
        <v>112.44</v>
      </c>
      <c r="F3633">
        <v>0</v>
      </c>
    </row>
    <row r="3634" spans="1:6" x14ac:dyDescent="0.25">
      <c r="A3634">
        <v>436.59</v>
      </c>
      <c r="B3634">
        <v>59.45</v>
      </c>
      <c r="C3634">
        <v>3628.9999999997112</v>
      </c>
      <c r="D3634">
        <v>3.6289999999997113</v>
      </c>
      <c r="E3634">
        <v>112.44</v>
      </c>
      <c r="F3634">
        <v>0</v>
      </c>
    </row>
    <row r="3635" spans="1:6" x14ac:dyDescent="0.25">
      <c r="A3635">
        <v>436.65</v>
      </c>
      <c r="B3635">
        <v>59.45</v>
      </c>
      <c r="C3635">
        <v>3629.9999999997112</v>
      </c>
      <c r="D3635">
        <v>3.6299999999997112</v>
      </c>
      <c r="E3635">
        <v>112.44</v>
      </c>
      <c r="F3635">
        <v>0</v>
      </c>
    </row>
    <row r="3636" spans="1:6" x14ac:dyDescent="0.25">
      <c r="A3636">
        <v>436.71</v>
      </c>
      <c r="B3636">
        <v>59.45</v>
      </c>
      <c r="C3636">
        <v>3630.9999999997112</v>
      </c>
      <c r="D3636">
        <v>3.6309999999997111</v>
      </c>
      <c r="E3636">
        <v>112.44</v>
      </c>
      <c r="F3636">
        <v>0</v>
      </c>
    </row>
    <row r="3637" spans="1:6" x14ac:dyDescent="0.25">
      <c r="A3637">
        <v>436.77</v>
      </c>
      <c r="B3637">
        <v>59.45</v>
      </c>
      <c r="C3637">
        <v>3631.9999999997112</v>
      </c>
      <c r="D3637">
        <v>3.631999999999711</v>
      </c>
      <c r="E3637">
        <v>112.44</v>
      </c>
      <c r="F3637">
        <v>0</v>
      </c>
    </row>
    <row r="3638" spans="1:6" x14ac:dyDescent="0.25">
      <c r="A3638">
        <v>436.83</v>
      </c>
      <c r="B3638">
        <v>59.45</v>
      </c>
      <c r="C3638">
        <v>3632.9999999997108</v>
      </c>
      <c r="D3638">
        <v>3.6329999999997109</v>
      </c>
      <c r="E3638">
        <v>112.44</v>
      </c>
      <c r="F3638">
        <v>0</v>
      </c>
    </row>
    <row r="3639" spans="1:6" x14ac:dyDescent="0.25">
      <c r="A3639">
        <v>436.89</v>
      </c>
      <c r="B3639">
        <v>59.45</v>
      </c>
      <c r="C3639">
        <v>3633.9999999997108</v>
      </c>
      <c r="D3639">
        <v>3.6339999999997108</v>
      </c>
      <c r="E3639">
        <v>112.44</v>
      </c>
      <c r="F3639">
        <v>0</v>
      </c>
    </row>
    <row r="3640" spans="1:6" x14ac:dyDescent="0.25">
      <c r="A3640">
        <v>436.95</v>
      </c>
      <c r="B3640">
        <v>59.45</v>
      </c>
      <c r="C3640">
        <v>3634.9999999997108</v>
      </c>
      <c r="D3640">
        <v>3.6349999999997107</v>
      </c>
      <c r="E3640">
        <v>112.44</v>
      </c>
      <c r="F3640">
        <v>0</v>
      </c>
    </row>
    <row r="3641" spans="1:6" x14ac:dyDescent="0.25">
      <c r="A3641">
        <v>437.01</v>
      </c>
      <c r="B3641">
        <v>59.45</v>
      </c>
      <c r="C3641">
        <v>3635.9999999997108</v>
      </c>
      <c r="D3641">
        <v>3.6359999999997106</v>
      </c>
      <c r="E3641">
        <v>112.44</v>
      </c>
      <c r="F3641">
        <v>0</v>
      </c>
    </row>
    <row r="3642" spans="1:6" x14ac:dyDescent="0.25">
      <c r="A3642">
        <v>437.08</v>
      </c>
      <c r="B3642">
        <v>59.45</v>
      </c>
      <c r="C3642">
        <v>3636.9999999997103</v>
      </c>
      <c r="D3642">
        <v>3.6369999999997105</v>
      </c>
      <c r="E3642">
        <v>112.44</v>
      </c>
      <c r="F3642">
        <v>0</v>
      </c>
    </row>
    <row r="3643" spans="1:6" x14ac:dyDescent="0.25">
      <c r="A3643">
        <v>437.14</v>
      </c>
      <c r="B3643">
        <v>59.45</v>
      </c>
      <c r="C3643">
        <v>3637.9999999997103</v>
      </c>
      <c r="D3643">
        <v>3.6379999999997104</v>
      </c>
      <c r="E3643">
        <v>112.44</v>
      </c>
      <c r="F3643">
        <v>0</v>
      </c>
    </row>
    <row r="3644" spans="1:6" x14ac:dyDescent="0.25">
      <c r="A3644">
        <v>437.2</v>
      </c>
      <c r="B3644">
        <v>59.45</v>
      </c>
      <c r="C3644">
        <v>3638.9999999997103</v>
      </c>
      <c r="D3644">
        <v>3.6389999999997102</v>
      </c>
      <c r="E3644">
        <v>112.44</v>
      </c>
      <c r="F3644">
        <v>0</v>
      </c>
    </row>
    <row r="3645" spans="1:6" x14ac:dyDescent="0.25">
      <c r="A3645">
        <v>437.26</v>
      </c>
      <c r="B3645">
        <v>59.45</v>
      </c>
      <c r="C3645">
        <v>3639.9999999997103</v>
      </c>
      <c r="D3645">
        <v>3.6399999999997101</v>
      </c>
      <c r="E3645">
        <v>112.44</v>
      </c>
      <c r="F3645">
        <v>0</v>
      </c>
    </row>
    <row r="3646" spans="1:6" x14ac:dyDescent="0.25">
      <c r="A3646">
        <v>437.32</v>
      </c>
      <c r="B3646">
        <v>59.45</v>
      </c>
      <c r="C3646">
        <v>3640.9999999997099</v>
      </c>
      <c r="D3646">
        <v>3.64099999999971</v>
      </c>
      <c r="E3646">
        <v>112.44</v>
      </c>
      <c r="F3646">
        <v>0</v>
      </c>
    </row>
    <row r="3647" spans="1:6" x14ac:dyDescent="0.25">
      <c r="A3647">
        <v>437.38</v>
      </c>
      <c r="B3647">
        <v>59.45</v>
      </c>
      <c r="C3647">
        <v>3641.9999999997099</v>
      </c>
      <c r="D3647">
        <v>3.6419999999997099</v>
      </c>
      <c r="E3647">
        <v>112.44</v>
      </c>
      <c r="F3647">
        <v>0</v>
      </c>
    </row>
    <row r="3648" spans="1:6" x14ac:dyDescent="0.25">
      <c r="A3648">
        <v>437.44</v>
      </c>
      <c r="B3648">
        <v>59.45</v>
      </c>
      <c r="C3648">
        <v>3642.9999999997099</v>
      </c>
      <c r="D3648">
        <v>3.6429999999997098</v>
      </c>
      <c r="E3648">
        <v>112.44</v>
      </c>
      <c r="F3648">
        <v>0</v>
      </c>
    </row>
    <row r="3649" spans="1:6" x14ac:dyDescent="0.25">
      <c r="A3649">
        <v>437.5</v>
      </c>
      <c r="B3649">
        <v>59.45</v>
      </c>
      <c r="C3649">
        <v>3643.9999999997099</v>
      </c>
      <c r="D3649">
        <v>3.6439999999997097</v>
      </c>
      <c r="E3649">
        <v>112.44</v>
      </c>
      <c r="F3649">
        <v>0</v>
      </c>
    </row>
    <row r="3650" spans="1:6" x14ac:dyDescent="0.25">
      <c r="A3650">
        <v>437.56</v>
      </c>
      <c r="B3650">
        <v>59.45</v>
      </c>
      <c r="C3650">
        <v>3644.9999999997094</v>
      </c>
      <c r="D3650">
        <v>3.6449999999997096</v>
      </c>
      <c r="E3650">
        <v>112.44</v>
      </c>
      <c r="F3650">
        <v>0</v>
      </c>
    </row>
    <row r="3651" spans="1:6" x14ac:dyDescent="0.25">
      <c r="A3651">
        <v>437.62</v>
      </c>
      <c r="B3651">
        <v>59.45</v>
      </c>
      <c r="C3651">
        <v>3645.9999999997094</v>
      </c>
      <c r="D3651">
        <v>3.6459999999997095</v>
      </c>
      <c r="E3651">
        <v>112.44</v>
      </c>
      <c r="F3651">
        <v>0</v>
      </c>
    </row>
    <row r="3652" spans="1:6" x14ac:dyDescent="0.25">
      <c r="A3652">
        <v>437.68</v>
      </c>
      <c r="B3652">
        <v>59.45</v>
      </c>
      <c r="C3652">
        <v>3646.9999999997094</v>
      </c>
      <c r="D3652">
        <v>3.6469999999997094</v>
      </c>
      <c r="E3652">
        <v>112.44</v>
      </c>
      <c r="F3652">
        <v>0</v>
      </c>
    </row>
    <row r="3653" spans="1:6" x14ac:dyDescent="0.25">
      <c r="A3653">
        <v>437.74</v>
      </c>
      <c r="B3653">
        <v>59.45</v>
      </c>
      <c r="C3653">
        <v>3647.9999999997094</v>
      </c>
      <c r="D3653">
        <v>3.6479999999997093</v>
      </c>
      <c r="E3653">
        <v>112.44</v>
      </c>
      <c r="F3653">
        <v>0</v>
      </c>
    </row>
    <row r="3654" spans="1:6" x14ac:dyDescent="0.25">
      <c r="A3654">
        <v>437.8</v>
      </c>
      <c r="B3654">
        <v>59.45</v>
      </c>
      <c r="C3654">
        <v>3648.999999999709</v>
      </c>
      <c r="D3654">
        <v>3.6489999999997091</v>
      </c>
      <c r="E3654">
        <v>112.44</v>
      </c>
      <c r="F3654">
        <v>0</v>
      </c>
    </row>
    <row r="3655" spans="1:6" x14ac:dyDescent="0.25">
      <c r="A3655">
        <v>437.86</v>
      </c>
      <c r="B3655">
        <v>59.45</v>
      </c>
      <c r="C3655">
        <v>3649.999999999709</v>
      </c>
      <c r="D3655">
        <v>3.649999999999709</v>
      </c>
      <c r="E3655">
        <v>112.44</v>
      </c>
      <c r="F3655">
        <v>0</v>
      </c>
    </row>
    <row r="3656" spans="1:6" x14ac:dyDescent="0.25">
      <c r="A3656">
        <v>437.92</v>
      </c>
      <c r="B3656">
        <v>59.45</v>
      </c>
      <c r="C3656">
        <v>3650.999999999709</v>
      </c>
      <c r="D3656">
        <v>3.6509999999997089</v>
      </c>
      <c r="E3656">
        <v>112.44</v>
      </c>
      <c r="F3656">
        <v>0</v>
      </c>
    </row>
    <row r="3657" spans="1:6" x14ac:dyDescent="0.25">
      <c r="A3657">
        <v>437.98</v>
      </c>
      <c r="B3657">
        <v>59.45</v>
      </c>
      <c r="C3657">
        <v>3651.999999999709</v>
      </c>
      <c r="D3657">
        <v>3.6519999999997088</v>
      </c>
      <c r="E3657">
        <v>112.44</v>
      </c>
      <c r="F3657">
        <v>0</v>
      </c>
    </row>
    <row r="3658" spans="1:6" x14ac:dyDescent="0.25">
      <c r="A3658">
        <v>438.04</v>
      </c>
      <c r="B3658">
        <v>59.45</v>
      </c>
      <c r="C3658">
        <v>3652.9999999997085</v>
      </c>
      <c r="D3658">
        <v>3.6529999999997087</v>
      </c>
      <c r="E3658">
        <v>112.44</v>
      </c>
      <c r="F3658">
        <v>0</v>
      </c>
    </row>
    <row r="3659" spans="1:6" x14ac:dyDescent="0.25">
      <c r="A3659">
        <v>438.1</v>
      </c>
      <c r="B3659">
        <v>59.45</v>
      </c>
      <c r="C3659">
        <v>3653.9999999997085</v>
      </c>
      <c r="D3659">
        <v>3.6539999999997086</v>
      </c>
      <c r="E3659">
        <v>112.44</v>
      </c>
      <c r="F3659">
        <v>0</v>
      </c>
    </row>
    <row r="3660" spans="1:6" x14ac:dyDescent="0.25">
      <c r="A3660">
        <v>438.17</v>
      </c>
      <c r="B3660">
        <v>59.45</v>
      </c>
      <c r="C3660">
        <v>3654.9999999997085</v>
      </c>
      <c r="D3660">
        <v>3.6549999999997085</v>
      </c>
      <c r="E3660">
        <v>112.44</v>
      </c>
      <c r="F3660">
        <v>0</v>
      </c>
    </row>
    <row r="3661" spans="1:6" x14ac:dyDescent="0.25">
      <c r="A3661">
        <v>438.23</v>
      </c>
      <c r="B3661">
        <v>59.45</v>
      </c>
      <c r="C3661">
        <v>3655.9999999997085</v>
      </c>
      <c r="D3661">
        <v>3.6559999999997084</v>
      </c>
      <c r="E3661">
        <v>112.44</v>
      </c>
      <c r="F3661">
        <v>0</v>
      </c>
    </row>
    <row r="3662" spans="1:6" x14ac:dyDescent="0.25">
      <c r="A3662">
        <v>438.29</v>
      </c>
      <c r="B3662">
        <v>59.45</v>
      </c>
      <c r="C3662">
        <v>3656.9999999997081</v>
      </c>
      <c r="D3662">
        <v>3.6569999999997083</v>
      </c>
      <c r="E3662">
        <v>112.44</v>
      </c>
      <c r="F3662">
        <v>0</v>
      </c>
    </row>
    <row r="3663" spans="1:6" x14ac:dyDescent="0.25">
      <c r="A3663">
        <v>438.35</v>
      </c>
      <c r="B3663">
        <v>59.45</v>
      </c>
      <c r="C3663">
        <v>3657.9999999997081</v>
      </c>
      <c r="D3663">
        <v>3.6579999999997082</v>
      </c>
      <c r="E3663">
        <v>112.44</v>
      </c>
      <c r="F3663">
        <v>0</v>
      </c>
    </row>
    <row r="3664" spans="1:6" x14ac:dyDescent="0.25">
      <c r="A3664">
        <v>438.41</v>
      </c>
      <c r="B3664">
        <v>59.45</v>
      </c>
      <c r="C3664">
        <v>3658.9999999997081</v>
      </c>
      <c r="D3664">
        <v>3.658999999999708</v>
      </c>
      <c r="E3664">
        <v>112.44</v>
      </c>
      <c r="F3664">
        <v>0</v>
      </c>
    </row>
    <row r="3665" spans="1:6" x14ac:dyDescent="0.25">
      <c r="A3665">
        <v>438.47</v>
      </c>
      <c r="B3665">
        <v>59.45</v>
      </c>
      <c r="C3665">
        <v>3659.9999999997081</v>
      </c>
      <c r="D3665">
        <v>3.6599999999997079</v>
      </c>
      <c r="E3665">
        <v>112.44</v>
      </c>
      <c r="F3665">
        <v>0</v>
      </c>
    </row>
    <row r="3666" spans="1:6" x14ac:dyDescent="0.25">
      <c r="A3666">
        <v>438.53</v>
      </c>
      <c r="B3666">
        <v>59.45</v>
      </c>
      <c r="C3666">
        <v>3660.9999999997076</v>
      </c>
      <c r="D3666">
        <v>3.6609999999997078</v>
      </c>
      <c r="E3666">
        <v>112.44</v>
      </c>
      <c r="F3666">
        <v>0</v>
      </c>
    </row>
    <row r="3667" spans="1:6" x14ac:dyDescent="0.25">
      <c r="A3667">
        <v>438.59</v>
      </c>
      <c r="B3667">
        <v>59.45</v>
      </c>
      <c r="C3667">
        <v>3661.9999999997076</v>
      </c>
      <c r="D3667">
        <v>3.6619999999997077</v>
      </c>
      <c r="E3667">
        <v>112.44</v>
      </c>
      <c r="F3667">
        <v>0</v>
      </c>
    </row>
    <row r="3668" spans="1:6" x14ac:dyDescent="0.25">
      <c r="A3668">
        <v>438.65</v>
      </c>
      <c r="B3668">
        <v>59.45</v>
      </c>
      <c r="C3668">
        <v>3662.9999999997076</v>
      </c>
      <c r="D3668">
        <v>3.6629999999997076</v>
      </c>
      <c r="E3668">
        <v>112.44</v>
      </c>
      <c r="F3668">
        <v>0</v>
      </c>
    </row>
    <row r="3669" spans="1:6" x14ac:dyDescent="0.25">
      <c r="A3669">
        <v>438.71</v>
      </c>
      <c r="B3669">
        <v>59.45</v>
      </c>
      <c r="C3669">
        <v>3663.9999999997076</v>
      </c>
      <c r="D3669">
        <v>3.6639999999997075</v>
      </c>
      <c r="E3669">
        <v>112.44</v>
      </c>
      <c r="F3669">
        <v>0</v>
      </c>
    </row>
    <row r="3670" spans="1:6" x14ac:dyDescent="0.25">
      <c r="A3670">
        <v>438.77</v>
      </c>
      <c r="B3670">
        <v>59.45</v>
      </c>
      <c r="C3670">
        <v>3664.9999999997076</v>
      </c>
      <c r="D3670">
        <v>3.6649999999997074</v>
      </c>
      <c r="E3670">
        <v>112.44</v>
      </c>
      <c r="F3670">
        <v>0</v>
      </c>
    </row>
    <row r="3671" spans="1:6" x14ac:dyDescent="0.25">
      <c r="A3671">
        <v>438.83</v>
      </c>
      <c r="B3671">
        <v>59.45</v>
      </c>
      <c r="C3671">
        <v>3665.9999999997071</v>
      </c>
      <c r="D3671">
        <v>3.6659999999997073</v>
      </c>
      <c r="E3671">
        <v>112.44</v>
      </c>
      <c r="F3671">
        <v>0</v>
      </c>
    </row>
    <row r="3672" spans="1:6" x14ac:dyDescent="0.25">
      <c r="A3672">
        <v>438.89</v>
      </c>
      <c r="B3672">
        <v>59.45</v>
      </c>
      <c r="C3672">
        <v>3666.9999999997071</v>
      </c>
      <c r="D3672">
        <v>3.6669999999997072</v>
      </c>
      <c r="E3672">
        <v>112.44</v>
      </c>
      <c r="F3672">
        <v>0</v>
      </c>
    </row>
    <row r="3673" spans="1:6" x14ac:dyDescent="0.25">
      <c r="A3673">
        <v>438.95</v>
      </c>
      <c r="B3673">
        <v>59.45</v>
      </c>
      <c r="C3673">
        <v>3667.9999999997071</v>
      </c>
      <c r="D3673">
        <v>3.6679999999997071</v>
      </c>
      <c r="E3673">
        <v>112.44</v>
      </c>
      <c r="F3673">
        <v>0</v>
      </c>
    </row>
    <row r="3674" spans="1:6" x14ac:dyDescent="0.25">
      <c r="A3674">
        <v>439.01</v>
      </c>
      <c r="B3674">
        <v>59.45</v>
      </c>
      <c r="C3674">
        <v>3668.9999999997071</v>
      </c>
      <c r="D3674">
        <v>3.6689999999997069</v>
      </c>
      <c r="E3674">
        <v>112.44</v>
      </c>
      <c r="F3674">
        <v>0</v>
      </c>
    </row>
    <row r="3675" spans="1:6" x14ac:dyDescent="0.25">
      <c r="A3675">
        <v>439.07</v>
      </c>
      <c r="B3675">
        <v>59.45</v>
      </c>
      <c r="C3675">
        <v>3669.9999999997067</v>
      </c>
      <c r="D3675">
        <v>3.6699999999997068</v>
      </c>
      <c r="E3675">
        <v>112.44</v>
      </c>
      <c r="F3675">
        <v>0</v>
      </c>
    </row>
    <row r="3676" spans="1:6" x14ac:dyDescent="0.25">
      <c r="A3676">
        <v>439.13</v>
      </c>
      <c r="B3676">
        <v>59.45</v>
      </c>
      <c r="C3676">
        <v>3670.9999999997067</v>
      </c>
      <c r="D3676">
        <v>3.6709999999997067</v>
      </c>
      <c r="E3676">
        <v>112.44</v>
      </c>
      <c r="F3676">
        <v>0</v>
      </c>
    </row>
    <row r="3677" spans="1:6" x14ac:dyDescent="0.25">
      <c r="A3677">
        <v>439.19</v>
      </c>
      <c r="B3677">
        <v>59.45</v>
      </c>
      <c r="C3677">
        <v>3671.9999999997067</v>
      </c>
      <c r="D3677">
        <v>3.6719999999997066</v>
      </c>
      <c r="E3677">
        <v>112.44</v>
      </c>
      <c r="F3677">
        <v>0</v>
      </c>
    </row>
    <row r="3678" spans="1:6" x14ac:dyDescent="0.25">
      <c r="A3678">
        <v>439.25</v>
      </c>
      <c r="B3678">
        <v>59.45</v>
      </c>
      <c r="C3678">
        <v>3672.9999999997067</v>
      </c>
      <c r="D3678">
        <v>3.6729999999997065</v>
      </c>
      <c r="E3678">
        <v>112.44</v>
      </c>
      <c r="F3678">
        <v>0</v>
      </c>
    </row>
    <row r="3679" spans="1:6" x14ac:dyDescent="0.25">
      <c r="A3679">
        <v>439.32</v>
      </c>
      <c r="B3679">
        <v>59.45</v>
      </c>
      <c r="C3679">
        <v>3673.9999999997062</v>
      </c>
      <c r="D3679">
        <v>3.6739999999997064</v>
      </c>
      <c r="E3679">
        <v>112.44</v>
      </c>
      <c r="F3679">
        <v>0</v>
      </c>
    </row>
    <row r="3680" spans="1:6" x14ac:dyDescent="0.25">
      <c r="A3680">
        <v>439.38</v>
      </c>
      <c r="B3680">
        <v>59.45</v>
      </c>
      <c r="C3680">
        <v>3674.9999999997062</v>
      </c>
      <c r="D3680">
        <v>3.6749999999997063</v>
      </c>
      <c r="E3680">
        <v>112.44</v>
      </c>
      <c r="F3680">
        <v>0</v>
      </c>
    </row>
    <row r="3681" spans="1:6" x14ac:dyDescent="0.25">
      <c r="A3681">
        <v>439.44</v>
      </c>
      <c r="B3681">
        <v>59.45</v>
      </c>
      <c r="C3681">
        <v>3675.9999999997062</v>
      </c>
      <c r="D3681">
        <v>3.6759999999997062</v>
      </c>
      <c r="E3681">
        <v>112.44</v>
      </c>
      <c r="F3681">
        <v>0</v>
      </c>
    </row>
    <row r="3682" spans="1:6" x14ac:dyDescent="0.25">
      <c r="A3682">
        <v>439.5</v>
      </c>
      <c r="B3682">
        <v>59.45</v>
      </c>
      <c r="C3682">
        <v>3676.9999999997062</v>
      </c>
      <c r="D3682">
        <v>3.6769999999997061</v>
      </c>
      <c r="E3682">
        <v>112.44</v>
      </c>
      <c r="F3682">
        <v>0</v>
      </c>
    </row>
    <row r="3683" spans="1:6" x14ac:dyDescent="0.25">
      <c r="A3683">
        <v>439.56</v>
      </c>
      <c r="B3683">
        <v>59.45</v>
      </c>
      <c r="C3683">
        <v>3677.9999999997058</v>
      </c>
      <c r="D3683">
        <v>3.6779999999997059</v>
      </c>
      <c r="E3683">
        <v>112.44</v>
      </c>
      <c r="F3683">
        <v>0</v>
      </c>
    </row>
    <row r="3684" spans="1:6" x14ac:dyDescent="0.25">
      <c r="A3684">
        <v>439.62</v>
      </c>
      <c r="B3684">
        <v>59.45</v>
      </c>
      <c r="C3684">
        <v>3678.9999999997058</v>
      </c>
      <c r="D3684">
        <v>3.6789999999997058</v>
      </c>
      <c r="E3684">
        <v>112.44</v>
      </c>
      <c r="F3684">
        <v>0</v>
      </c>
    </row>
    <row r="3685" spans="1:6" x14ac:dyDescent="0.25">
      <c r="A3685">
        <v>439.68</v>
      </c>
      <c r="B3685">
        <v>59.45</v>
      </c>
      <c r="C3685">
        <v>3679.9999999997058</v>
      </c>
      <c r="D3685">
        <v>3.6799999999997057</v>
      </c>
      <c r="E3685">
        <v>112.44</v>
      </c>
      <c r="F3685">
        <v>0</v>
      </c>
    </row>
    <row r="3686" spans="1:6" x14ac:dyDescent="0.25">
      <c r="A3686">
        <v>439.74</v>
      </c>
      <c r="B3686">
        <v>59.45</v>
      </c>
      <c r="C3686">
        <v>3680.9999999997058</v>
      </c>
      <c r="D3686">
        <v>3.6809999999997056</v>
      </c>
      <c r="E3686">
        <v>112.44</v>
      </c>
      <c r="F3686">
        <v>0</v>
      </c>
    </row>
    <row r="3687" spans="1:6" x14ac:dyDescent="0.25">
      <c r="A3687">
        <v>439.8</v>
      </c>
      <c r="B3687">
        <v>59.45</v>
      </c>
      <c r="C3687">
        <v>3681.9999999997053</v>
      </c>
      <c r="D3687">
        <v>3.6819999999997055</v>
      </c>
      <c r="E3687">
        <v>112.44</v>
      </c>
      <c r="F3687">
        <v>0</v>
      </c>
    </row>
    <row r="3688" spans="1:6" x14ac:dyDescent="0.25">
      <c r="A3688">
        <v>439.86</v>
      </c>
      <c r="B3688">
        <v>59.45</v>
      </c>
      <c r="C3688">
        <v>3682.9999999997053</v>
      </c>
      <c r="D3688">
        <v>3.6829999999997054</v>
      </c>
      <c r="E3688">
        <v>112.44</v>
      </c>
      <c r="F3688">
        <v>0</v>
      </c>
    </row>
    <row r="3689" spans="1:6" x14ac:dyDescent="0.25">
      <c r="A3689">
        <v>439.92</v>
      </c>
      <c r="B3689">
        <v>59.45</v>
      </c>
      <c r="C3689">
        <v>3683.9999999997053</v>
      </c>
      <c r="D3689">
        <v>3.6839999999997053</v>
      </c>
      <c r="E3689">
        <v>112.44</v>
      </c>
      <c r="F3689">
        <v>0</v>
      </c>
    </row>
    <row r="3690" spans="1:6" x14ac:dyDescent="0.25">
      <c r="A3690">
        <v>439.98</v>
      </c>
      <c r="B3690">
        <v>59.45</v>
      </c>
      <c r="C3690">
        <v>3684.9999999997053</v>
      </c>
      <c r="D3690">
        <v>3.6849999999997052</v>
      </c>
      <c r="E3690">
        <v>112.44</v>
      </c>
      <c r="F3690">
        <v>0</v>
      </c>
    </row>
    <row r="3691" spans="1:6" x14ac:dyDescent="0.25">
      <c r="A3691">
        <v>440.04</v>
      </c>
      <c r="B3691">
        <v>59.45</v>
      </c>
      <c r="C3691">
        <v>3685.9999999997049</v>
      </c>
      <c r="D3691">
        <v>3.6859999999997051</v>
      </c>
      <c r="E3691">
        <v>112.44</v>
      </c>
      <c r="F3691">
        <v>0</v>
      </c>
    </row>
    <row r="3692" spans="1:6" x14ac:dyDescent="0.25">
      <c r="A3692">
        <v>440.1</v>
      </c>
      <c r="B3692">
        <v>59.45</v>
      </c>
      <c r="C3692">
        <v>3686.9999999997049</v>
      </c>
      <c r="D3692">
        <v>3.686999999999705</v>
      </c>
      <c r="E3692">
        <v>112.44</v>
      </c>
      <c r="F3692">
        <v>0</v>
      </c>
    </row>
    <row r="3693" spans="1:6" x14ac:dyDescent="0.25">
      <c r="A3693">
        <v>440.16</v>
      </c>
      <c r="B3693">
        <v>59.45</v>
      </c>
      <c r="C3693">
        <v>3687.9999999997049</v>
      </c>
      <c r="D3693">
        <v>3.6879999999997048</v>
      </c>
      <c r="E3693">
        <v>112.44</v>
      </c>
      <c r="F3693">
        <v>0</v>
      </c>
    </row>
    <row r="3694" spans="1:6" x14ac:dyDescent="0.25">
      <c r="A3694">
        <v>440.22</v>
      </c>
      <c r="B3694">
        <v>59.45</v>
      </c>
      <c r="C3694">
        <v>3688.9999999997049</v>
      </c>
      <c r="D3694">
        <v>3.6889999999997047</v>
      </c>
      <c r="E3694">
        <v>112.44</v>
      </c>
      <c r="F3694">
        <v>0</v>
      </c>
    </row>
    <row r="3695" spans="1:6" x14ac:dyDescent="0.25">
      <c r="A3695">
        <v>440.28</v>
      </c>
      <c r="B3695">
        <v>59.45</v>
      </c>
      <c r="C3695">
        <v>3689.9999999997044</v>
      </c>
      <c r="D3695">
        <v>3.6899999999997046</v>
      </c>
      <c r="E3695">
        <v>112.44</v>
      </c>
      <c r="F3695">
        <v>0</v>
      </c>
    </row>
    <row r="3696" spans="1:6" x14ac:dyDescent="0.25">
      <c r="A3696">
        <v>440.34</v>
      </c>
      <c r="B3696">
        <v>59.45</v>
      </c>
      <c r="C3696">
        <v>3690.9999999997044</v>
      </c>
      <c r="D3696">
        <v>3.6909999999997045</v>
      </c>
      <c r="E3696">
        <v>112.44</v>
      </c>
      <c r="F3696">
        <v>0</v>
      </c>
    </row>
    <row r="3697" spans="1:6" x14ac:dyDescent="0.25">
      <c r="A3697">
        <v>440.41</v>
      </c>
      <c r="B3697">
        <v>59.45</v>
      </c>
      <c r="C3697">
        <v>3691.9999999997044</v>
      </c>
      <c r="D3697">
        <v>3.6919999999997044</v>
      </c>
      <c r="E3697">
        <v>112.44</v>
      </c>
      <c r="F3697">
        <v>0</v>
      </c>
    </row>
    <row r="3698" spans="1:6" x14ac:dyDescent="0.25">
      <c r="A3698">
        <v>440.47</v>
      </c>
      <c r="B3698">
        <v>59.45</v>
      </c>
      <c r="C3698">
        <v>3692.9999999997044</v>
      </c>
      <c r="D3698">
        <v>3.6929999999997043</v>
      </c>
      <c r="E3698">
        <v>112.44</v>
      </c>
      <c r="F3698">
        <v>0</v>
      </c>
    </row>
    <row r="3699" spans="1:6" x14ac:dyDescent="0.25">
      <c r="A3699">
        <v>440.53</v>
      </c>
      <c r="B3699">
        <v>59.45</v>
      </c>
      <c r="C3699">
        <v>3693.9999999997044</v>
      </c>
      <c r="D3699">
        <v>3.6939999999997042</v>
      </c>
      <c r="E3699">
        <v>112.44</v>
      </c>
      <c r="F3699">
        <v>0</v>
      </c>
    </row>
    <row r="3700" spans="1:6" x14ac:dyDescent="0.25">
      <c r="A3700">
        <v>440.59</v>
      </c>
      <c r="B3700">
        <v>59.45</v>
      </c>
      <c r="C3700">
        <v>3694.999999999704</v>
      </c>
      <c r="D3700">
        <v>3.6949999999997041</v>
      </c>
      <c r="E3700">
        <v>112.44</v>
      </c>
      <c r="F3700">
        <v>0</v>
      </c>
    </row>
    <row r="3701" spans="1:6" x14ac:dyDescent="0.25">
      <c r="A3701">
        <v>440.65</v>
      </c>
      <c r="B3701">
        <v>59.45</v>
      </c>
      <c r="C3701">
        <v>3695.999999999704</v>
      </c>
      <c r="D3701">
        <v>3.695999999999704</v>
      </c>
      <c r="E3701">
        <v>112.44</v>
      </c>
      <c r="F3701">
        <v>0</v>
      </c>
    </row>
    <row r="3702" spans="1:6" x14ac:dyDescent="0.25">
      <c r="A3702">
        <v>440.71</v>
      </c>
      <c r="B3702">
        <v>59.45</v>
      </c>
      <c r="C3702">
        <v>3696.999999999704</v>
      </c>
      <c r="D3702">
        <v>3.6969999999997039</v>
      </c>
      <c r="E3702">
        <v>112.44</v>
      </c>
      <c r="F3702">
        <v>0</v>
      </c>
    </row>
    <row r="3703" spans="1:6" x14ac:dyDescent="0.25">
      <c r="A3703">
        <v>440.77</v>
      </c>
      <c r="B3703">
        <v>59.45</v>
      </c>
      <c r="C3703">
        <v>3697.999999999704</v>
      </c>
      <c r="D3703">
        <v>3.6979999999997037</v>
      </c>
      <c r="E3703">
        <v>112.44</v>
      </c>
      <c r="F3703">
        <v>0</v>
      </c>
    </row>
    <row r="3704" spans="1:6" x14ac:dyDescent="0.25">
      <c r="A3704">
        <v>440.83</v>
      </c>
      <c r="B3704">
        <v>59.45</v>
      </c>
      <c r="C3704">
        <v>3698.9999999997035</v>
      </c>
      <c r="D3704">
        <v>3.6989999999997036</v>
      </c>
      <c r="E3704">
        <v>112.44</v>
      </c>
      <c r="F3704">
        <v>0</v>
      </c>
    </row>
    <row r="3705" spans="1:6" x14ac:dyDescent="0.25">
      <c r="A3705">
        <v>440.89</v>
      </c>
      <c r="B3705">
        <v>59.45</v>
      </c>
      <c r="C3705">
        <v>3699.9999999997035</v>
      </c>
      <c r="D3705">
        <v>3.6999999999997035</v>
      </c>
      <c r="E3705">
        <v>112.44</v>
      </c>
      <c r="F3705">
        <v>0</v>
      </c>
    </row>
    <row r="3706" spans="1:6" x14ac:dyDescent="0.25">
      <c r="A3706">
        <v>440.95</v>
      </c>
      <c r="B3706">
        <v>59.45</v>
      </c>
      <c r="C3706">
        <v>3700.9999999997035</v>
      </c>
      <c r="D3706">
        <v>3.7009999999997034</v>
      </c>
      <c r="E3706">
        <v>112.44</v>
      </c>
      <c r="F3706">
        <v>0</v>
      </c>
    </row>
    <row r="3707" spans="1:6" x14ac:dyDescent="0.25">
      <c r="A3707">
        <v>441.01</v>
      </c>
      <c r="B3707">
        <v>59.45</v>
      </c>
      <c r="C3707">
        <v>3701.9999999997035</v>
      </c>
      <c r="D3707">
        <v>3.7019999999997033</v>
      </c>
      <c r="E3707">
        <v>112.44</v>
      </c>
      <c r="F3707">
        <v>0</v>
      </c>
    </row>
    <row r="3708" spans="1:6" x14ac:dyDescent="0.25">
      <c r="A3708">
        <v>441.07</v>
      </c>
      <c r="B3708">
        <v>59.45</v>
      </c>
      <c r="C3708">
        <v>3702.999999999703</v>
      </c>
      <c r="D3708">
        <v>3.7029999999997032</v>
      </c>
      <c r="E3708">
        <v>112.44</v>
      </c>
      <c r="F3708">
        <v>0</v>
      </c>
    </row>
    <row r="3709" spans="1:6" x14ac:dyDescent="0.25">
      <c r="A3709">
        <v>441.13</v>
      </c>
      <c r="B3709">
        <v>59.45</v>
      </c>
      <c r="C3709">
        <v>3703.999999999703</v>
      </c>
      <c r="D3709">
        <v>3.7039999999997031</v>
      </c>
      <c r="E3709">
        <v>112.44</v>
      </c>
      <c r="F3709">
        <v>0</v>
      </c>
    </row>
    <row r="3710" spans="1:6" x14ac:dyDescent="0.25">
      <c r="A3710">
        <v>441.19</v>
      </c>
      <c r="B3710">
        <v>59.45</v>
      </c>
      <c r="C3710">
        <v>3704.999999999703</v>
      </c>
      <c r="D3710">
        <v>3.704999999999703</v>
      </c>
      <c r="E3710">
        <v>112.44</v>
      </c>
      <c r="F3710">
        <v>0</v>
      </c>
    </row>
    <row r="3711" spans="1:6" x14ac:dyDescent="0.25">
      <c r="A3711">
        <v>441.25</v>
      </c>
      <c r="B3711">
        <v>59.45</v>
      </c>
      <c r="C3711">
        <v>3705.999999999703</v>
      </c>
      <c r="D3711">
        <v>3.7059999999997029</v>
      </c>
      <c r="E3711">
        <v>112.44</v>
      </c>
      <c r="F3711">
        <v>0</v>
      </c>
    </row>
    <row r="3712" spans="1:6" x14ac:dyDescent="0.25">
      <c r="A3712">
        <v>441.31</v>
      </c>
      <c r="B3712">
        <v>59.45</v>
      </c>
      <c r="C3712">
        <v>3706.9999999997026</v>
      </c>
      <c r="D3712">
        <v>3.7069999999997028</v>
      </c>
      <c r="E3712">
        <v>112.44</v>
      </c>
      <c r="F3712">
        <v>0</v>
      </c>
    </row>
    <row r="3713" spans="1:6" x14ac:dyDescent="0.25">
      <c r="A3713">
        <v>441.37</v>
      </c>
      <c r="B3713">
        <v>59.45</v>
      </c>
      <c r="C3713">
        <v>3707.9999999997026</v>
      </c>
      <c r="D3713">
        <v>3.7079999999997026</v>
      </c>
      <c r="E3713">
        <v>112.44</v>
      </c>
      <c r="F3713">
        <v>0</v>
      </c>
    </row>
    <row r="3714" spans="1:6" x14ac:dyDescent="0.25">
      <c r="A3714">
        <v>441.43</v>
      </c>
      <c r="B3714">
        <v>59.45</v>
      </c>
      <c r="C3714">
        <v>3708.9999999997026</v>
      </c>
      <c r="D3714">
        <v>3.7089999999997025</v>
      </c>
      <c r="E3714">
        <v>112.44</v>
      </c>
      <c r="F3714">
        <v>0</v>
      </c>
    </row>
    <row r="3715" spans="1:6" x14ac:dyDescent="0.25">
      <c r="A3715">
        <v>441.5</v>
      </c>
      <c r="B3715">
        <v>59.45</v>
      </c>
      <c r="C3715">
        <v>3709.9999999997026</v>
      </c>
      <c r="D3715">
        <v>3.7099999999997024</v>
      </c>
      <c r="E3715">
        <v>112.44</v>
      </c>
      <c r="F3715">
        <v>0</v>
      </c>
    </row>
    <row r="3716" spans="1:6" x14ac:dyDescent="0.25">
      <c r="A3716">
        <v>441.56</v>
      </c>
      <c r="B3716">
        <v>59.45</v>
      </c>
      <c r="C3716">
        <v>3710.9999999997021</v>
      </c>
      <c r="D3716">
        <v>3.7109999999997023</v>
      </c>
      <c r="E3716">
        <v>112.44</v>
      </c>
      <c r="F3716">
        <v>0</v>
      </c>
    </row>
    <row r="3717" spans="1:6" x14ac:dyDescent="0.25">
      <c r="A3717">
        <v>441.62</v>
      </c>
      <c r="B3717">
        <v>59.45</v>
      </c>
      <c r="C3717">
        <v>3711.9999999997021</v>
      </c>
      <c r="D3717">
        <v>3.7119999999997022</v>
      </c>
      <c r="E3717">
        <v>112.44</v>
      </c>
      <c r="F3717">
        <v>0</v>
      </c>
    </row>
    <row r="3718" spans="1:6" x14ac:dyDescent="0.25">
      <c r="A3718">
        <v>441.68</v>
      </c>
      <c r="B3718">
        <v>59.45</v>
      </c>
      <c r="C3718">
        <v>3712.9999999997021</v>
      </c>
      <c r="D3718">
        <v>3.7129999999997021</v>
      </c>
      <c r="E3718">
        <v>112.44</v>
      </c>
      <c r="F3718">
        <v>0</v>
      </c>
    </row>
    <row r="3719" spans="1:6" x14ac:dyDescent="0.25">
      <c r="A3719">
        <v>441.74</v>
      </c>
      <c r="B3719">
        <v>59.45</v>
      </c>
      <c r="C3719">
        <v>3713.9999999997021</v>
      </c>
      <c r="D3719">
        <v>3.713999999999702</v>
      </c>
      <c r="E3719">
        <v>112.44</v>
      </c>
      <c r="F3719">
        <v>0</v>
      </c>
    </row>
    <row r="3720" spans="1:6" x14ac:dyDescent="0.25">
      <c r="A3720">
        <v>441.8</v>
      </c>
      <c r="B3720">
        <v>59.45</v>
      </c>
      <c r="C3720">
        <v>3714.9999999997017</v>
      </c>
      <c r="D3720">
        <v>3.7149999999997019</v>
      </c>
      <c r="E3720">
        <v>112.44</v>
      </c>
      <c r="F3720">
        <v>0</v>
      </c>
    </row>
    <row r="3721" spans="1:6" x14ac:dyDescent="0.25">
      <c r="A3721">
        <v>441.86</v>
      </c>
      <c r="B3721">
        <v>59.45</v>
      </c>
      <c r="C3721">
        <v>3715.9999999997017</v>
      </c>
      <c r="D3721">
        <v>3.7159999999997018</v>
      </c>
      <c r="E3721">
        <v>112.44</v>
      </c>
      <c r="F3721">
        <v>0</v>
      </c>
    </row>
    <row r="3722" spans="1:6" x14ac:dyDescent="0.25">
      <c r="A3722">
        <v>441.92</v>
      </c>
      <c r="B3722">
        <v>59.45</v>
      </c>
      <c r="C3722">
        <v>3716.9999999997017</v>
      </c>
      <c r="D3722">
        <v>3.7169999999997017</v>
      </c>
      <c r="E3722">
        <v>112.44</v>
      </c>
      <c r="F3722">
        <v>0</v>
      </c>
    </row>
    <row r="3723" spans="1:6" x14ac:dyDescent="0.25">
      <c r="A3723">
        <v>441.98</v>
      </c>
      <c r="B3723">
        <v>59.45</v>
      </c>
      <c r="C3723">
        <v>3717.9999999997017</v>
      </c>
      <c r="D3723">
        <v>3.7179999999997015</v>
      </c>
      <c r="E3723">
        <v>112.44</v>
      </c>
      <c r="F3723">
        <v>0</v>
      </c>
    </row>
    <row r="3724" spans="1:6" x14ac:dyDescent="0.25">
      <c r="A3724">
        <v>442.04</v>
      </c>
      <c r="B3724">
        <v>59.45</v>
      </c>
      <c r="C3724">
        <v>3718.9999999997012</v>
      </c>
      <c r="D3724">
        <v>3.7189999999997014</v>
      </c>
      <c r="E3724">
        <v>112.44</v>
      </c>
      <c r="F3724">
        <v>0</v>
      </c>
    </row>
    <row r="3725" spans="1:6" x14ac:dyDescent="0.25">
      <c r="A3725">
        <v>442.1</v>
      </c>
      <c r="B3725">
        <v>59.45</v>
      </c>
      <c r="C3725">
        <v>3719.9999999997012</v>
      </c>
      <c r="D3725">
        <v>3.7199999999997013</v>
      </c>
      <c r="E3725">
        <v>112.44</v>
      </c>
      <c r="F3725">
        <v>0</v>
      </c>
    </row>
    <row r="3726" spans="1:6" x14ac:dyDescent="0.25">
      <c r="A3726">
        <v>442.16</v>
      </c>
      <c r="B3726">
        <v>59.45</v>
      </c>
      <c r="C3726">
        <v>3720.9999999997012</v>
      </c>
      <c r="D3726">
        <v>3.7209999999997012</v>
      </c>
      <c r="E3726">
        <v>112.44</v>
      </c>
      <c r="F3726">
        <v>0</v>
      </c>
    </row>
    <row r="3727" spans="1:6" x14ac:dyDescent="0.25">
      <c r="A3727">
        <v>442.22</v>
      </c>
      <c r="B3727">
        <v>59.45</v>
      </c>
      <c r="C3727">
        <v>3721.9999999997012</v>
      </c>
      <c r="D3727">
        <v>3.7219999999997011</v>
      </c>
      <c r="E3727">
        <v>112.44</v>
      </c>
      <c r="F3727">
        <v>0</v>
      </c>
    </row>
    <row r="3728" spans="1:6" x14ac:dyDescent="0.25">
      <c r="A3728">
        <v>442.28</v>
      </c>
      <c r="B3728">
        <v>59.45</v>
      </c>
      <c r="C3728">
        <v>3722.9999999997008</v>
      </c>
      <c r="D3728">
        <v>3.722999999999701</v>
      </c>
      <c r="E3728">
        <v>112.44</v>
      </c>
      <c r="F3728">
        <v>0</v>
      </c>
    </row>
    <row r="3729" spans="1:6" x14ac:dyDescent="0.25">
      <c r="A3729">
        <v>442.34</v>
      </c>
      <c r="B3729">
        <v>59.45</v>
      </c>
      <c r="C3729">
        <v>3723.9999999997008</v>
      </c>
      <c r="D3729">
        <v>3.7239999999997009</v>
      </c>
      <c r="E3729">
        <v>112.44</v>
      </c>
      <c r="F3729">
        <v>0</v>
      </c>
    </row>
    <row r="3730" spans="1:6" x14ac:dyDescent="0.25">
      <c r="A3730">
        <v>442.4</v>
      </c>
      <c r="B3730">
        <v>59.45</v>
      </c>
      <c r="C3730">
        <v>3724.9999999997008</v>
      </c>
      <c r="D3730">
        <v>3.7249999999997008</v>
      </c>
      <c r="E3730">
        <v>112.44</v>
      </c>
      <c r="F3730">
        <v>0</v>
      </c>
    </row>
    <row r="3731" spans="1:6" x14ac:dyDescent="0.25">
      <c r="A3731">
        <v>442.46</v>
      </c>
      <c r="B3731">
        <v>59.45</v>
      </c>
      <c r="C3731">
        <v>3725.9999999997008</v>
      </c>
      <c r="D3731">
        <v>3.7259999999997007</v>
      </c>
      <c r="E3731">
        <v>112.44</v>
      </c>
      <c r="F3731">
        <v>0</v>
      </c>
    </row>
    <row r="3732" spans="1:6" x14ac:dyDescent="0.25">
      <c r="A3732">
        <v>442.52</v>
      </c>
      <c r="B3732">
        <v>59.45</v>
      </c>
      <c r="C3732">
        <v>3726.9999999997008</v>
      </c>
      <c r="D3732">
        <v>3.7269999999997006</v>
      </c>
      <c r="E3732">
        <v>112.44</v>
      </c>
      <c r="F3732">
        <v>0</v>
      </c>
    </row>
    <row r="3733" spans="1:6" x14ac:dyDescent="0.25">
      <c r="A3733">
        <v>442.59</v>
      </c>
      <c r="B3733">
        <v>59.45</v>
      </c>
      <c r="C3733">
        <v>3727.9999999997003</v>
      </c>
      <c r="D3733">
        <v>3.7279999999997004</v>
      </c>
      <c r="E3733">
        <v>112.44</v>
      </c>
      <c r="F3733">
        <v>0</v>
      </c>
    </row>
    <row r="3734" spans="1:6" x14ac:dyDescent="0.25">
      <c r="A3734">
        <v>442.65</v>
      </c>
      <c r="B3734">
        <v>59.45</v>
      </c>
      <c r="C3734">
        <v>3728.9999999997003</v>
      </c>
      <c r="D3734">
        <v>3.7289999999997003</v>
      </c>
      <c r="E3734">
        <v>112.44</v>
      </c>
      <c r="F3734">
        <v>0</v>
      </c>
    </row>
    <row r="3735" spans="1:6" x14ac:dyDescent="0.25">
      <c r="A3735">
        <v>442.71</v>
      </c>
      <c r="B3735">
        <v>59.45</v>
      </c>
      <c r="C3735">
        <v>3729.9999999997003</v>
      </c>
      <c r="D3735">
        <v>3.7299999999997002</v>
      </c>
      <c r="E3735">
        <v>112.44</v>
      </c>
      <c r="F3735">
        <v>0</v>
      </c>
    </row>
    <row r="3736" spans="1:6" x14ac:dyDescent="0.25">
      <c r="A3736">
        <v>442.77</v>
      </c>
      <c r="B3736">
        <v>59.45</v>
      </c>
      <c r="C3736">
        <v>3730.9999999997003</v>
      </c>
      <c r="D3736">
        <v>3.7309999999997001</v>
      </c>
      <c r="E3736">
        <v>112.44</v>
      </c>
      <c r="F3736">
        <v>0</v>
      </c>
    </row>
    <row r="3737" spans="1:6" x14ac:dyDescent="0.25">
      <c r="A3737">
        <v>442.83</v>
      </c>
      <c r="B3737">
        <v>59.45</v>
      </c>
      <c r="C3737">
        <v>3731.9999999996999</v>
      </c>
      <c r="D3737">
        <v>3.7319999999997</v>
      </c>
      <c r="E3737">
        <v>112.44</v>
      </c>
      <c r="F3737">
        <v>0</v>
      </c>
    </row>
    <row r="3738" spans="1:6" x14ac:dyDescent="0.25">
      <c r="A3738">
        <v>442.89</v>
      </c>
      <c r="B3738">
        <v>59.45</v>
      </c>
      <c r="C3738">
        <v>3732.9999999996999</v>
      </c>
      <c r="D3738">
        <v>3.7329999999996999</v>
      </c>
      <c r="E3738">
        <v>112.44</v>
      </c>
      <c r="F3738">
        <v>0</v>
      </c>
    </row>
    <row r="3739" spans="1:6" x14ac:dyDescent="0.25">
      <c r="A3739">
        <v>442.95</v>
      </c>
      <c r="B3739">
        <v>59.45</v>
      </c>
      <c r="C3739">
        <v>3733.9999999996999</v>
      </c>
      <c r="D3739">
        <v>3.7339999999996998</v>
      </c>
      <c r="E3739">
        <v>112.44</v>
      </c>
      <c r="F3739">
        <v>0</v>
      </c>
    </row>
    <row r="3740" spans="1:6" x14ac:dyDescent="0.25">
      <c r="A3740">
        <v>443.01</v>
      </c>
      <c r="B3740">
        <v>59.45</v>
      </c>
      <c r="C3740">
        <v>3734.9999999996999</v>
      </c>
      <c r="D3740">
        <v>3.7349999999996997</v>
      </c>
      <c r="E3740">
        <v>112.44</v>
      </c>
      <c r="F3740">
        <v>0</v>
      </c>
    </row>
    <row r="3741" spans="1:6" x14ac:dyDescent="0.25">
      <c r="A3741">
        <v>443.07</v>
      </c>
      <c r="B3741">
        <v>59.45</v>
      </c>
      <c r="C3741">
        <v>3735.9999999996994</v>
      </c>
      <c r="D3741">
        <v>3.7359999999996996</v>
      </c>
      <c r="E3741">
        <v>112.44</v>
      </c>
      <c r="F3741">
        <v>0</v>
      </c>
    </row>
    <row r="3742" spans="1:6" x14ac:dyDescent="0.25">
      <c r="A3742">
        <v>443.13</v>
      </c>
      <c r="B3742">
        <v>59.45</v>
      </c>
      <c r="C3742">
        <v>3736.9999999996994</v>
      </c>
      <c r="D3742">
        <v>3.7369999999996995</v>
      </c>
      <c r="E3742">
        <v>112.44</v>
      </c>
      <c r="F3742">
        <v>0</v>
      </c>
    </row>
    <row r="3743" spans="1:6" x14ac:dyDescent="0.25">
      <c r="A3743">
        <v>443.19</v>
      </c>
      <c r="B3743">
        <v>59.45</v>
      </c>
      <c r="C3743">
        <v>3737.9999999996994</v>
      </c>
      <c r="D3743">
        <v>3.7379999999996993</v>
      </c>
      <c r="E3743">
        <v>112.44</v>
      </c>
      <c r="F3743">
        <v>0</v>
      </c>
    </row>
    <row r="3744" spans="1:6" x14ac:dyDescent="0.25">
      <c r="A3744">
        <v>443.25</v>
      </c>
      <c r="B3744">
        <v>59.45</v>
      </c>
      <c r="C3744">
        <v>3738.9999999996994</v>
      </c>
      <c r="D3744">
        <v>3.7389999999996992</v>
      </c>
      <c r="E3744">
        <v>112.44</v>
      </c>
      <c r="F3744">
        <v>0</v>
      </c>
    </row>
    <row r="3745" spans="1:6" x14ac:dyDescent="0.25">
      <c r="A3745">
        <v>443.31</v>
      </c>
      <c r="B3745">
        <v>59.45</v>
      </c>
      <c r="C3745">
        <v>3739.999999999699</v>
      </c>
      <c r="D3745">
        <v>3.7399999999996991</v>
      </c>
      <c r="E3745">
        <v>112.44</v>
      </c>
      <c r="F3745">
        <v>0</v>
      </c>
    </row>
    <row r="3746" spans="1:6" x14ac:dyDescent="0.25">
      <c r="A3746">
        <v>443.37</v>
      </c>
      <c r="B3746">
        <v>59.45</v>
      </c>
      <c r="C3746">
        <v>3740.999999999699</v>
      </c>
      <c r="D3746">
        <v>3.740999999999699</v>
      </c>
      <c r="E3746">
        <v>112.44</v>
      </c>
      <c r="F3746">
        <v>0</v>
      </c>
    </row>
    <row r="3747" spans="1:6" x14ac:dyDescent="0.25">
      <c r="A3747">
        <v>443.43</v>
      </c>
      <c r="B3747">
        <v>59.45</v>
      </c>
      <c r="C3747">
        <v>3741.999999999699</v>
      </c>
      <c r="D3747">
        <v>3.7419999999996989</v>
      </c>
      <c r="E3747">
        <v>112.44</v>
      </c>
      <c r="F3747">
        <v>0</v>
      </c>
    </row>
    <row r="3748" spans="1:6" x14ac:dyDescent="0.25">
      <c r="A3748">
        <v>443.49</v>
      </c>
      <c r="B3748">
        <v>59.45</v>
      </c>
      <c r="C3748">
        <v>3742.999999999699</v>
      </c>
      <c r="D3748">
        <v>3.7429999999996988</v>
      </c>
      <c r="E3748">
        <v>112.44</v>
      </c>
      <c r="F3748">
        <v>0</v>
      </c>
    </row>
    <row r="3749" spans="1:6" x14ac:dyDescent="0.25">
      <c r="A3749">
        <v>443.55</v>
      </c>
      <c r="B3749">
        <v>59.45</v>
      </c>
      <c r="C3749">
        <v>3743.9999999996985</v>
      </c>
      <c r="D3749">
        <v>3.7439999999996987</v>
      </c>
      <c r="E3749">
        <v>112.44</v>
      </c>
      <c r="F3749">
        <v>0</v>
      </c>
    </row>
    <row r="3750" spans="1:6" x14ac:dyDescent="0.25">
      <c r="A3750">
        <v>443.61</v>
      </c>
      <c r="B3750">
        <v>59.45</v>
      </c>
      <c r="C3750">
        <v>3744.9999999996985</v>
      </c>
      <c r="D3750">
        <v>3.7449999999996986</v>
      </c>
      <c r="E3750">
        <v>112.44</v>
      </c>
      <c r="F3750">
        <v>0</v>
      </c>
    </row>
    <row r="3751" spans="1:6" x14ac:dyDescent="0.25">
      <c r="A3751">
        <v>443.68</v>
      </c>
      <c r="B3751">
        <v>59.45</v>
      </c>
      <c r="C3751">
        <v>3745.9999999996985</v>
      </c>
      <c r="D3751">
        <v>3.7459999999996985</v>
      </c>
      <c r="E3751">
        <v>112.44</v>
      </c>
      <c r="F3751">
        <v>0</v>
      </c>
    </row>
    <row r="3752" spans="1:6" x14ac:dyDescent="0.25">
      <c r="A3752">
        <v>443.74</v>
      </c>
      <c r="B3752">
        <v>59.45</v>
      </c>
      <c r="C3752">
        <v>3746.9999999996985</v>
      </c>
      <c r="D3752">
        <v>3.7469999999996983</v>
      </c>
      <c r="E3752">
        <v>112.44</v>
      </c>
      <c r="F3752">
        <v>0</v>
      </c>
    </row>
    <row r="3753" spans="1:6" x14ac:dyDescent="0.25">
      <c r="A3753">
        <v>443.8</v>
      </c>
      <c r="B3753">
        <v>59.45</v>
      </c>
      <c r="C3753">
        <v>3747.999999999698</v>
      </c>
      <c r="D3753">
        <v>3.7479999999996982</v>
      </c>
      <c r="E3753">
        <v>112.44</v>
      </c>
      <c r="F3753">
        <v>0</v>
      </c>
    </row>
    <row r="3754" spans="1:6" x14ac:dyDescent="0.25">
      <c r="A3754">
        <v>443.86</v>
      </c>
      <c r="B3754">
        <v>59.45</v>
      </c>
      <c r="C3754">
        <v>3748.999999999698</v>
      </c>
      <c r="D3754">
        <v>3.7489999999996981</v>
      </c>
      <c r="E3754">
        <v>112.44</v>
      </c>
      <c r="F3754">
        <v>0</v>
      </c>
    </row>
    <row r="3755" spans="1:6" x14ac:dyDescent="0.25">
      <c r="A3755">
        <v>443.92</v>
      </c>
      <c r="B3755">
        <v>59.45</v>
      </c>
      <c r="C3755">
        <v>3749.999999999698</v>
      </c>
      <c r="D3755">
        <v>3.749999999999698</v>
      </c>
      <c r="E3755">
        <v>112.44</v>
      </c>
      <c r="F3755">
        <v>0</v>
      </c>
    </row>
    <row r="3756" spans="1:6" x14ac:dyDescent="0.25">
      <c r="A3756">
        <v>443.98</v>
      </c>
      <c r="B3756">
        <v>59.45</v>
      </c>
      <c r="C3756">
        <v>3750.999999999698</v>
      </c>
      <c r="D3756">
        <v>3.7509999999996979</v>
      </c>
      <c r="E3756">
        <v>112.44</v>
      </c>
      <c r="F3756">
        <v>0</v>
      </c>
    </row>
    <row r="3757" spans="1:6" x14ac:dyDescent="0.25">
      <c r="A3757">
        <v>444.04</v>
      </c>
      <c r="B3757">
        <v>59.45</v>
      </c>
      <c r="C3757">
        <v>3751.9999999996976</v>
      </c>
      <c r="D3757">
        <v>3.7519999999996978</v>
      </c>
      <c r="E3757">
        <v>112.44</v>
      </c>
      <c r="F3757">
        <v>0</v>
      </c>
    </row>
    <row r="3758" spans="1:6" x14ac:dyDescent="0.25">
      <c r="A3758">
        <v>444.1</v>
      </c>
      <c r="B3758">
        <v>59.45</v>
      </c>
      <c r="C3758">
        <v>3752.9999999996976</v>
      </c>
      <c r="D3758">
        <v>3.7529999999996977</v>
      </c>
      <c r="E3758">
        <v>112.44</v>
      </c>
      <c r="F3758">
        <v>0</v>
      </c>
    </row>
    <row r="3759" spans="1:6" x14ac:dyDescent="0.25">
      <c r="A3759">
        <v>444.16</v>
      </c>
      <c r="B3759">
        <v>59.45</v>
      </c>
      <c r="C3759">
        <v>3753.9999999996976</v>
      </c>
      <c r="D3759">
        <v>3.7539999999996976</v>
      </c>
      <c r="E3759">
        <v>112.44</v>
      </c>
      <c r="F3759">
        <v>0</v>
      </c>
    </row>
    <row r="3760" spans="1:6" x14ac:dyDescent="0.25">
      <c r="A3760">
        <v>444.22</v>
      </c>
      <c r="B3760">
        <v>59.45</v>
      </c>
      <c r="C3760">
        <v>3754.9999999996976</v>
      </c>
      <c r="D3760">
        <v>3.7549999999996975</v>
      </c>
      <c r="E3760">
        <v>112.44</v>
      </c>
      <c r="F3760">
        <v>0</v>
      </c>
    </row>
    <row r="3761" spans="1:6" x14ac:dyDescent="0.25">
      <c r="A3761">
        <v>444.28</v>
      </c>
      <c r="B3761">
        <v>59.45</v>
      </c>
      <c r="C3761">
        <v>3755.9999999996971</v>
      </c>
      <c r="D3761">
        <v>3.7559999999996974</v>
      </c>
      <c r="E3761">
        <v>112.44</v>
      </c>
      <c r="F3761">
        <v>0</v>
      </c>
    </row>
    <row r="3762" spans="1:6" x14ac:dyDescent="0.25">
      <c r="A3762">
        <v>444.34</v>
      </c>
      <c r="B3762">
        <v>59.45</v>
      </c>
      <c r="C3762">
        <v>3756.9999999996971</v>
      </c>
      <c r="D3762">
        <v>3.7569999999996972</v>
      </c>
      <c r="E3762">
        <v>112.44</v>
      </c>
      <c r="F3762">
        <v>0</v>
      </c>
    </row>
    <row r="3763" spans="1:6" x14ac:dyDescent="0.25">
      <c r="A3763">
        <v>444.4</v>
      </c>
      <c r="B3763">
        <v>59.45</v>
      </c>
      <c r="C3763">
        <v>3757.9999999996971</v>
      </c>
      <c r="D3763">
        <v>3.7579999999996971</v>
      </c>
      <c r="E3763">
        <v>112.44</v>
      </c>
      <c r="F3763">
        <v>0</v>
      </c>
    </row>
    <row r="3764" spans="1:6" x14ac:dyDescent="0.25">
      <c r="A3764">
        <v>444.46</v>
      </c>
      <c r="B3764">
        <v>59.45</v>
      </c>
      <c r="C3764">
        <v>3758.9999999996971</v>
      </c>
      <c r="D3764">
        <v>3.758999999999697</v>
      </c>
      <c r="E3764">
        <v>112.44</v>
      </c>
      <c r="F3764">
        <v>0</v>
      </c>
    </row>
    <row r="3765" spans="1:6" x14ac:dyDescent="0.25">
      <c r="A3765">
        <v>444.52</v>
      </c>
      <c r="B3765">
        <v>59.45</v>
      </c>
      <c r="C3765">
        <v>3759.9999999996971</v>
      </c>
      <c r="D3765">
        <v>3.7599999999996969</v>
      </c>
      <c r="E3765">
        <v>112.44</v>
      </c>
      <c r="F3765">
        <v>0</v>
      </c>
    </row>
    <row r="3766" spans="1:6" x14ac:dyDescent="0.25">
      <c r="A3766">
        <v>444.58</v>
      </c>
      <c r="B3766">
        <v>59.45</v>
      </c>
      <c r="C3766">
        <v>3760.9999999996967</v>
      </c>
      <c r="D3766">
        <v>3.7609999999996968</v>
      </c>
      <c r="E3766">
        <v>112.44</v>
      </c>
      <c r="F3766">
        <v>0</v>
      </c>
    </row>
    <row r="3767" spans="1:6" x14ac:dyDescent="0.25">
      <c r="A3767">
        <v>444.64</v>
      </c>
      <c r="B3767">
        <v>59.45</v>
      </c>
      <c r="C3767">
        <v>3761.9999999996967</v>
      </c>
      <c r="D3767">
        <v>3.7619999999996967</v>
      </c>
      <c r="E3767">
        <v>112.44</v>
      </c>
      <c r="F3767">
        <v>0</v>
      </c>
    </row>
    <row r="3768" spans="1:6" x14ac:dyDescent="0.25">
      <c r="A3768">
        <v>444.7</v>
      </c>
      <c r="B3768">
        <v>59.45</v>
      </c>
      <c r="C3768">
        <v>3762.9999999996967</v>
      </c>
      <c r="D3768">
        <v>3.7629999999996966</v>
      </c>
      <c r="E3768">
        <v>112.44</v>
      </c>
      <c r="F3768">
        <v>0</v>
      </c>
    </row>
    <row r="3769" spans="1:6" x14ac:dyDescent="0.25">
      <c r="A3769">
        <v>444.77</v>
      </c>
      <c r="B3769">
        <v>59.45</v>
      </c>
      <c r="C3769">
        <v>3763.9999999996967</v>
      </c>
      <c r="D3769">
        <v>3.7639999999996965</v>
      </c>
      <c r="E3769">
        <v>112.44</v>
      </c>
      <c r="F3769">
        <v>0</v>
      </c>
    </row>
    <row r="3770" spans="1:6" x14ac:dyDescent="0.25">
      <c r="A3770">
        <v>444.83</v>
      </c>
      <c r="B3770">
        <v>59.45</v>
      </c>
      <c r="C3770">
        <v>3764.9999999996962</v>
      </c>
      <c r="D3770">
        <v>3.7649999999996964</v>
      </c>
      <c r="E3770">
        <v>112.44</v>
      </c>
      <c r="F3770">
        <v>0</v>
      </c>
    </row>
    <row r="3771" spans="1:6" x14ac:dyDescent="0.25">
      <c r="A3771">
        <v>444.89</v>
      </c>
      <c r="B3771">
        <v>59.45</v>
      </c>
      <c r="C3771">
        <v>3765.9999999996962</v>
      </c>
      <c r="D3771">
        <v>3.7659999999996963</v>
      </c>
      <c r="E3771">
        <v>112.44</v>
      </c>
      <c r="F3771">
        <v>0</v>
      </c>
    </row>
    <row r="3772" spans="1:6" x14ac:dyDescent="0.25">
      <c r="A3772">
        <v>444.95</v>
      </c>
      <c r="B3772">
        <v>59.45</v>
      </c>
      <c r="C3772">
        <v>3766.9999999996962</v>
      </c>
      <c r="D3772">
        <v>3.7669999999996961</v>
      </c>
      <c r="E3772">
        <v>112.44</v>
      </c>
      <c r="F3772">
        <v>0</v>
      </c>
    </row>
    <row r="3773" spans="1:6" x14ac:dyDescent="0.25">
      <c r="A3773">
        <v>445.01</v>
      </c>
      <c r="B3773">
        <v>59.45</v>
      </c>
      <c r="C3773">
        <v>3767.9999999996962</v>
      </c>
      <c r="D3773">
        <v>3.767999999999696</v>
      </c>
      <c r="E3773">
        <v>112.44</v>
      </c>
      <c r="F3773">
        <v>0</v>
      </c>
    </row>
    <row r="3774" spans="1:6" x14ac:dyDescent="0.25">
      <c r="A3774">
        <v>445.07</v>
      </c>
      <c r="B3774">
        <v>59.45</v>
      </c>
      <c r="C3774">
        <v>3768.9999999996958</v>
      </c>
      <c r="D3774">
        <v>3.7689999999996959</v>
      </c>
      <c r="E3774">
        <v>112.44</v>
      </c>
      <c r="F3774">
        <v>0</v>
      </c>
    </row>
    <row r="3775" spans="1:6" x14ac:dyDescent="0.25">
      <c r="A3775">
        <v>445.13</v>
      </c>
      <c r="B3775">
        <v>59.45</v>
      </c>
      <c r="C3775">
        <v>3769.9999999996958</v>
      </c>
      <c r="D3775">
        <v>3.7699999999996958</v>
      </c>
      <c r="E3775">
        <v>112.44</v>
      </c>
      <c r="F3775">
        <v>0</v>
      </c>
    </row>
    <row r="3776" spans="1:6" x14ac:dyDescent="0.25">
      <c r="A3776">
        <v>445.19</v>
      </c>
      <c r="B3776">
        <v>59.45</v>
      </c>
      <c r="C3776">
        <v>3770.9999999996958</v>
      </c>
      <c r="D3776">
        <v>3.7709999999996957</v>
      </c>
      <c r="E3776">
        <v>112.44</v>
      </c>
      <c r="F3776">
        <v>0</v>
      </c>
    </row>
    <row r="3777" spans="1:6" x14ac:dyDescent="0.25">
      <c r="A3777">
        <v>445.25</v>
      </c>
      <c r="B3777">
        <v>59.45</v>
      </c>
      <c r="C3777">
        <v>3771.9999999996958</v>
      </c>
      <c r="D3777">
        <v>3.7719999999996956</v>
      </c>
      <c r="E3777">
        <v>112.44</v>
      </c>
      <c r="F3777">
        <v>0</v>
      </c>
    </row>
    <row r="3778" spans="1:6" x14ac:dyDescent="0.25">
      <c r="A3778">
        <v>445.31</v>
      </c>
      <c r="B3778">
        <v>59.45</v>
      </c>
      <c r="C3778">
        <v>3772.9999999996953</v>
      </c>
      <c r="D3778">
        <v>3.7729999999996955</v>
      </c>
      <c r="E3778">
        <v>112.44</v>
      </c>
      <c r="F3778">
        <v>0</v>
      </c>
    </row>
    <row r="3779" spans="1:6" x14ac:dyDescent="0.25">
      <c r="A3779">
        <v>445.37</v>
      </c>
      <c r="B3779">
        <v>59.45</v>
      </c>
      <c r="C3779">
        <v>3773.9999999996953</v>
      </c>
      <c r="D3779">
        <v>3.7739999999996954</v>
      </c>
      <c r="E3779">
        <v>112.44</v>
      </c>
      <c r="F3779">
        <v>0</v>
      </c>
    </row>
    <row r="3780" spans="1:6" x14ac:dyDescent="0.25">
      <c r="A3780">
        <v>445.43</v>
      </c>
      <c r="B3780">
        <v>59.45</v>
      </c>
      <c r="C3780">
        <v>3774.9999999996953</v>
      </c>
      <c r="D3780">
        <v>3.7749999999996953</v>
      </c>
      <c r="E3780">
        <v>112.44</v>
      </c>
      <c r="F3780">
        <v>0</v>
      </c>
    </row>
    <row r="3781" spans="1:6" x14ac:dyDescent="0.25">
      <c r="A3781">
        <v>445.49</v>
      </c>
      <c r="B3781">
        <v>59.45</v>
      </c>
      <c r="C3781">
        <v>3775.9999999996953</v>
      </c>
      <c r="D3781">
        <v>3.7759999999996952</v>
      </c>
      <c r="E3781">
        <v>112.44</v>
      </c>
      <c r="F3781">
        <v>0</v>
      </c>
    </row>
    <row r="3782" spans="1:6" x14ac:dyDescent="0.25">
      <c r="A3782">
        <v>445.55</v>
      </c>
      <c r="B3782">
        <v>59.45</v>
      </c>
      <c r="C3782">
        <v>3776.9999999996949</v>
      </c>
      <c r="D3782">
        <v>3.776999999999695</v>
      </c>
      <c r="E3782">
        <v>112.44</v>
      </c>
      <c r="F3782">
        <v>0</v>
      </c>
    </row>
    <row r="3783" spans="1:6" x14ac:dyDescent="0.25">
      <c r="A3783">
        <v>445.61</v>
      </c>
      <c r="B3783">
        <v>59.45</v>
      </c>
      <c r="C3783">
        <v>3777.9999999996949</v>
      </c>
      <c r="D3783">
        <v>3.7779999999996949</v>
      </c>
      <c r="E3783">
        <v>112.44</v>
      </c>
      <c r="F3783">
        <v>0</v>
      </c>
    </row>
    <row r="3784" spans="1:6" x14ac:dyDescent="0.25">
      <c r="A3784">
        <v>445.67</v>
      </c>
      <c r="B3784">
        <v>59.45</v>
      </c>
      <c r="C3784">
        <v>3778.9999999996949</v>
      </c>
      <c r="D3784">
        <v>3.7789999999996948</v>
      </c>
      <c r="E3784">
        <v>112.44</v>
      </c>
      <c r="F3784">
        <v>0</v>
      </c>
    </row>
    <row r="3785" spans="1:6" x14ac:dyDescent="0.25">
      <c r="A3785">
        <v>445.73</v>
      </c>
      <c r="B3785">
        <v>59.45</v>
      </c>
      <c r="C3785">
        <v>3779.9999999996949</v>
      </c>
      <c r="D3785">
        <v>3.7799999999996947</v>
      </c>
      <c r="E3785">
        <v>112.44</v>
      </c>
      <c r="F3785">
        <v>0</v>
      </c>
    </row>
    <row r="3786" spans="1:6" x14ac:dyDescent="0.25">
      <c r="A3786">
        <v>445.79</v>
      </c>
      <c r="B3786">
        <v>59.45</v>
      </c>
      <c r="C3786">
        <v>3780.9999999996944</v>
      </c>
      <c r="D3786">
        <v>3.7809999999996946</v>
      </c>
      <c r="E3786">
        <v>112.44</v>
      </c>
      <c r="F3786">
        <v>0</v>
      </c>
    </row>
    <row r="3787" spans="1:6" x14ac:dyDescent="0.25">
      <c r="A3787">
        <v>445.86</v>
      </c>
      <c r="B3787">
        <v>59.45</v>
      </c>
      <c r="C3787">
        <v>3781.9999999996944</v>
      </c>
      <c r="D3787">
        <v>3.7819999999996945</v>
      </c>
      <c r="E3787">
        <v>112.44</v>
      </c>
      <c r="F3787">
        <v>0</v>
      </c>
    </row>
    <row r="3788" spans="1:6" x14ac:dyDescent="0.25">
      <c r="A3788">
        <v>445.92</v>
      </c>
      <c r="B3788">
        <v>59.45</v>
      </c>
      <c r="C3788">
        <v>3782.9999999996944</v>
      </c>
      <c r="D3788">
        <v>3.7829999999996944</v>
      </c>
      <c r="E3788">
        <v>112.44</v>
      </c>
      <c r="F3788">
        <v>0</v>
      </c>
    </row>
    <row r="3789" spans="1:6" x14ac:dyDescent="0.25">
      <c r="A3789">
        <v>445.98</v>
      </c>
      <c r="B3789">
        <v>59.45</v>
      </c>
      <c r="C3789">
        <v>3783.9999999996944</v>
      </c>
      <c r="D3789">
        <v>3.7839999999996943</v>
      </c>
      <c r="E3789">
        <v>112.44</v>
      </c>
      <c r="F3789">
        <v>0</v>
      </c>
    </row>
    <row r="3790" spans="1:6" x14ac:dyDescent="0.25">
      <c r="A3790">
        <v>446.04</v>
      </c>
      <c r="B3790">
        <v>59.45</v>
      </c>
      <c r="C3790">
        <v>3784.999999999694</v>
      </c>
      <c r="D3790">
        <v>3.7849999999996942</v>
      </c>
      <c r="E3790">
        <v>112.44</v>
      </c>
      <c r="F3790">
        <v>0</v>
      </c>
    </row>
    <row r="3791" spans="1:6" x14ac:dyDescent="0.25">
      <c r="A3791">
        <v>446.1</v>
      </c>
      <c r="B3791">
        <v>59.45</v>
      </c>
      <c r="C3791">
        <v>3785.999999999694</v>
      </c>
      <c r="D3791">
        <v>3.7859999999996941</v>
      </c>
      <c r="E3791">
        <v>112.44</v>
      </c>
      <c r="F3791">
        <v>0</v>
      </c>
    </row>
    <row r="3792" spans="1:6" x14ac:dyDescent="0.25">
      <c r="A3792">
        <v>446.16</v>
      </c>
      <c r="B3792">
        <v>59.45</v>
      </c>
      <c r="C3792">
        <v>3786.999999999694</v>
      </c>
      <c r="D3792">
        <v>3.7869999999996939</v>
      </c>
      <c r="E3792">
        <v>112.44</v>
      </c>
      <c r="F3792">
        <v>0</v>
      </c>
    </row>
    <row r="3793" spans="1:6" x14ac:dyDescent="0.25">
      <c r="A3793">
        <v>446.22</v>
      </c>
      <c r="B3793">
        <v>59.45</v>
      </c>
      <c r="C3793">
        <v>3787.999999999694</v>
      </c>
      <c r="D3793">
        <v>3.7879999999996938</v>
      </c>
      <c r="E3793">
        <v>112.44</v>
      </c>
      <c r="F3793">
        <v>0</v>
      </c>
    </row>
    <row r="3794" spans="1:6" x14ac:dyDescent="0.25">
      <c r="A3794">
        <v>446.28</v>
      </c>
      <c r="B3794">
        <v>59.45</v>
      </c>
      <c r="C3794">
        <v>3788.9999999996935</v>
      </c>
      <c r="D3794">
        <v>3.7889999999996937</v>
      </c>
      <c r="E3794">
        <v>112.44</v>
      </c>
      <c r="F3794">
        <v>0</v>
      </c>
    </row>
    <row r="3795" spans="1:6" x14ac:dyDescent="0.25">
      <c r="A3795">
        <v>446.34</v>
      </c>
      <c r="B3795">
        <v>59.45</v>
      </c>
      <c r="C3795">
        <v>3789.9999999996935</v>
      </c>
      <c r="D3795">
        <v>3.7899999999996936</v>
      </c>
      <c r="E3795">
        <v>112.44</v>
      </c>
      <c r="F3795">
        <v>0</v>
      </c>
    </row>
    <row r="3796" spans="1:6" x14ac:dyDescent="0.25">
      <c r="A3796">
        <v>446.4</v>
      </c>
      <c r="B3796">
        <v>59.45</v>
      </c>
      <c r="C3796">
        <v>3790.9999999996935</v>
      </c>
      <c r="D3796">
        <v>3.7909999999996935</v>
      </c>
      <c r="E3796">
        <v>112.44</v>
      </c>
      <c r="F3796">
        <v>0</v>
      </c>
    </row>
    <row r="3797" spans="1:6" x14ac:dyDescent="0.25">
      <c r="A3797">
        <v>446.46</v>
      </c>
      <c r="B3797">
        <v>59.45</v>
      </c>
      <c r="C3797">
        <v>3791.9999999996935</v>
      </c>
      <c r="D3797">
        <v>3.7919999999996934</v>
      </c>
      <c r="E3797">
        <v>112.44</v>
      </c>
      <c r="F3797">
        <v>0</v>
      </c>
    </row>
    <row r="3798" spans="1:6" x14ac:dyDescent="0.25">
      <c r="A3798">
        <v>446.52</v>
      </c>
      <c r="B3798">
        <v>59.45</v>
      </c>
      <c r="C3798">
        <v>3792.9999999996935</v>
      </c>
      <c r="D3798">
        <v>3.7929999999996933</v>
      </c>
      <c r="E3798">
        <v>112.44</v>
      </c>
      <c r="F3798">
        <v>0</v>
      </c>
    </row>
    <row r="3799" spans="1:6" x14ac:dyDescent="0.25">
      <c r="A3799">
        <v>446.58</v>
      </c>
      <c r="B3799">
        <v>59.45</v>
      </c>
      <c r="C3799">
        <v>3793.999999999693</v>
      </c>
      <c r="D3799">
        <v>3.7939999999996932</v>
      </c>
      <c r="E3799">
        <v>112.44</v>
      </c>
      <c r="F3799">
        <v>0</v>
      </c>
    </row>
    <row r="3800" spans="1:6" x14ac:dyDescent="0.25">
      <c r="A3800">
        <v>446.64</v>
      </c>
      <c r="B3800">
        <v>59.45</v>
      </c>
      <c r="C3800">
        <v>3794.999999999693</v>
      </c>
      <c r="D3800">
        <v>3.7949999999996931</v>
      </c>
      <c r="E3800">
        <v>112.44</v>
      </c>
      <c r="F3800">
        <v>0</v>
      </c>
    </row>
    <row r="3801" spans="1:6" x14ac:dyDescent="0.25">
      <c r="A3801">
        <v>446.7</v>
      </c>
      <c r="B3801">
        <v>59.45</v>
      </c>
      <c r="C3801">
        <v>3795.999999999693</v>
      </c>
      <c r="D3801">
        <v>3.795999999999693</v>
      </c>
      <c r="E3801">
        <v>112.44</v>
      </c>
      <c r="F3801">
        <v>0</v>
      </c>
    </row>
    <row r="3802" spans="1:6" x14ac:dyDescent="0.25">
      <c r="A3802">
        <v>446.76</v>
      </c>
      <c r="B3802">
        <v>59.45</v>
      </c>
      <c r="C3802">
        <v>3796.999999999693</v>
      </c>
      <c r="D3802">
        <v>3.7969999999996928</v>
      </c>
      <c r="E3802">
        <v>112.44</v>
      </c>
      <c r="F3802">
        <v>0</v>
      </c>
    </row>
    <row r="3803" spans="1:6" x14ac:dyDescent="0.25">
      <c r="A3803">
        <v>446.82</v>
      </c>
      <c r="B3803">
        <v>59.45</v>
      </c>
      <c r="C3803">
        <v>3797.9999999996926</v>
      </c>
      <c r="D3803">
        <v>3.7979999999996927</v>
      </c>
      <c r="E3803">
        <v>112.44</v>
      </c>
      <c r="F3803">
        <v>0</v>
      </c>
    </row>
    <row r="3804" spans="1:6" x14ac:dyDescent="0.25">
      <c r="A3804">
        <v>446.88</v>
      </c>
      <c r="B3804">
        <v>59.45</v>
      </c>
      <c r="C3804">
        <v>3798.9999999996926</v>
      </c>
      <c r="D3804">
        <v>3.7989999999996926</v>
      </c>
      <c r="E3804">
        <v>112.44</v>
      </c>
      <c r="F3804">
        <v>0</v>
      </c>
    </row>
    <row r="3805" spans="1:6" x14ac:dyDescent="0.25">
      <c r="A3805">
        <v>446.95</v>
      </c>
      <c r="B3805">
        <v>59.45</v>
      </c>
      <c r="C3805">
        <v>3799.9999999996926</v>
      </c>
      <c r="D3805">
        <v>3.7999999999996925</v>
      </c>
      <c r="E3805">
        <v>112.44</v>
      </c>
      <c r="F3805">
        <v>0</v>
      </c>
    </row>
    <row r="3806" spans="1:6" x14ac:dyDescent="0.25">
      <c r="A3806">
        <v>447.01</v>
      </c>
      <c r="B3806">
        <v>59.45</v>
      </c>
      <c r="C3806">
        <v>3800.9999999996926</v>
      </c>
      <c r="D3806">
        <v>3.8009999999996924</v>
      </c>
      <c r="E3806">
        <v>112.44</v>
      </c>
      <c r="F3806">
        <v>0</v>
      </c>
    </row>
    <row r="3807" spans="1:6" x14ac:dyDescent="0.25">
      <c r="A3807">
        <v>447.07</v>
      </c>
      <c r="B3807">
        <v>59.45</v>
      </c>
      <c r="C3807">
        <v>3801.9999999996921</v>
      </c>
      <c r="D3807">
        <v>3.8019999999996923</v>
      </c>
      <c r="E3807">
        <v>112.44</v>
      </c>
      <c r="F3807">
        <v>0</v>
      </c>
    </row>
    <row r="3808" spans="1:6" x14ac:dyDescent="0.25">
      <c r="A3808">
        <v>447.13</v>
      </c>
      <c r="B3808">
        <v>59.45</v>
      </c>
      <c r="C3808">
        <v>3802.9999999996921</v>
      </c>
      <c r="D3808">
        <v>3.8029999999996922</v>
      </c>
      <c r="E3808">
        <v>112.44</v>
      </c>
      <c r="F3808">
        <v>0</v>
      </c>
    </row>
    <row r="3809" spans="1:6" x14ac:dyDescent="0.25">
      <c r="A3809">
        <v>447.19</v>
      </c>
      <c r="B3809">
        <v>59.45</v>
      </c>
      <c r="C3809">
        <v>3803.9999999996921</v>
      </c>
      <c r="D3809">
        <v>3.8039999999996921</v>
      </c>
      <c r="E3809">
        <v>112.44</v>
      </c>
      <c r="F3809">
        <v>0</v>
      </c>
    </row>
    <row r="3810" spans="1:6" x14ac:dyDescent="0.25">
      <c r="A3810">
        <v>447.25</v>
      </c>
      <c r="B3810">
        <v>59.45</v>
      </c>
      <c r="C3810">
        <v>3804.9999999996921</v>
      </c>
      <c r="D3810">
        <v>3.804999999999692</v>
      </c>
      <c r="E3810">
        <v>112.44</v>
      </c>
      <c r="F3810">
        <v>0</v>
      </c>
    </row>
    <row r="3811" spans="1:6" x14ac:dyDescent="0.25">
      <c r="A3811">
        <v>447.31</v>
      </c>
      <c r="B3811">
        <v>59.45</v>
      </c>
      <c r="C3811">
        <v>3805.9999999996917</v>
      </c>
      <c r="D3811">
        <v>3.8059999999996919</v>
      </c>
      <c r="E3811">
        <v>112.44</v>
      </c>
      <c r="F3811">
        <v>0</v>
      </c>
    </row>
    <row r="3812" spans="1:6" x14ac:dyDescent="0.25">
      <c r="A3812">
        <v>447.37</v>
      </c>
      <c r="B3812">
        <v>59.45</v>
      </c>
      <c r="C3812">
        <v>3806.9999999996917</v>
      </c>
      <c r="D3812">
        <v>3.8069999999996917</v>
      </c>
      <c r="E3812">
        <v>112.44</v>
      </c>
      <c r="F3812">
        <v>0</v>
      </c>
    </row>
    <row r="3813" spans="1:6" x14ac:dyDescent="0.25">
      <c r="A3813">
        <v>447.43</v>
      </c>
      <c r="B3813">
        <v>59.45</v>
      </c>
      <c r="C3813">
        <v>3807.9999999996917</v>
      </c>
      <c r="D3813">
        <v>3.8079999999996916</v>
      </c>
      <c r="E3813">
        <v>112.44</v>
      </c>
      <c r="F3813">
        <v>0</v>
      </c>
    </row>
    <row r="3814" spans="1:6" x14ac:dyDescent="0.25">
      <c r="A3814">
        <v>447.49</v>
      </c>
      <c r="B3814">
        <v>59.45</v>
      </c>
      <c r="C3814">
        <v>3808.9999999996917</v>
      </c>
      <c r="D3814">
        <v>3.8089999999996915</v>
      </c>
      <c r="E3814">
        <v>112.44</v>
      </c>
      <c r="F3814">
        <v>0</v>
      </c>
    </row>
    <row r="3815" spans="1:6" x14ac:dyDescent="0.25">
      <c r="A3815">
        <v>447.55</v>
      </c>
      <c r="B3815">
        <v>59.45</v>
      </c>
      <c r="C3815">
        <v>3809.9999999996912</v>
      </c>
      <c r="D3815">
        <v>3.8099999999996914</v>
      </c>
      <c r="E3815">
        <v>112.44</v>
      </c>
      <c r="F3815">
        <v>0</v>
      </c>
    </row>
    <row r="3816" spans="1:6" x14ac:dyDescent="0.25">
      <c r="A3816">
        <v>447.61</v>
      </c>
      <c r="B3816">
        <v>59.45</v>
      </c>
      <c r="C3816">
        <v>3810.9999999996912</v>
      </c>
      <c r="D3816">
        <v>3.8109999999996913</v>
      </c>
      <c r="E3816">
        <v>112.44</v>
      </c>
      <c r="F3816">
        <v>0</v>
      </c>
    </row>
    <row r="3817" spans="1:6" x14ac:dyDescent="0.25">
      <c r="A3817">
        <v>447.67</v>
      </c>
      <c r="B3817">
        <v>59.45</v>
      </c>
      <c r="C3817">
        <v>3811.9999999996912</v>
      </c>
      <c r="D3817">
        <v>3.8119999999996912</v>
      </c>
      <c r="E3817">
        <v>112.44</v>
      </c>
      <c r="F3817">
        <v>0</v>
      </c>
    </row>
    <row r="3818" spans="1:6" x14ac:dyDescent="0.25">
      <c r="A3818">
        <v>447.73</v>
      </c>
      <c r="B3818">
        <v>59.45</v>
      </c>
      <c r="C3818">
        <v>3812.9999999996912</v>
      </c>
      <c r="D3818">
        <v>3.8129999999996911</v>
      </c>
      <c r="E3818">
        <v>112.44</v>
      </c>
      <c r="F3818">
        <v>0</v>
      </c>
    </row>
    <row r="3819" spans="1:6" x14ac:dyDescent="0.25">
      <c r="A3819">
        <v>447.79</v>
      </c>
      <c r="B3819">
        <v>59.45</v>
      </c>
      <c r="C3819">
        <v>3813.9999999996908</v>
      </c>
      <c r="D3819">
        <v>3.813999999999691</v>
      </c>
      <c r="E3819">
        <v>112.44</v>
      </c>
      <c r="F3819">
        <v>0</v>
      </c>
    </row>
    <row r="3820" spans="1:6" x14ac:dyDescent="0.25">
      <c r="A3820">
        <v>447.85</v>
      </c>
      <c r="B3820">
        <v>59.45</v>
      </c>
      <c r="C3820">
        <v>3814.9999999996908</v>
      </c>
      <c r="D3820">
        <v>3.8149999999996909</v>
      </c>
      <c r="E3820">
        <v>112.44</v>
      </c>
      <c r="F3820">
        <v>0</v>
      </c>
    </row>
    <row r="3821" spans="1:6" x14ac:dyDescent="0.25">
      <c r="A3821">
        <v>447.91</v>
      </c>
      <c r="B3821">
        <v>59.45</v>
      </c>
      <c r="C3821">
        <v>3815.9999999996908</v>
      </c>
      <c r="D3821">
        <v>3.8159999999996908</v>
      </c>
      <c r="E3821">
        <v>112.44</v>
      </c>
      <c r="F3821">
        <v>0</v>
      </c>
    </row>
    <row r="3822" spans="1:6" x14ac:dyDescent="0.25">
      <c r="A3822">
        <v>447.97</v>
      </c>
      <c r="B3822">
        <v>59.45</v>
      </c>
      <c r="C3822">
        <v>3816.9999999996908</v>
      </c>
      <c r="D3822">
        <v>3.8169999999996906</v>
      </c>
      <c r="E3822">
        <v>112.44</v>
      </c>
      <c r="F3822">
        <v>0</v>
      </c>
    </row>
    <row r="3823" spans="1:6" x14ac:dyDescent="0.25">
      <c r="A3823">
        <v>448.03</v>
      </c>
      <c r="B3823">
        <v>59.45</v>
      </c>
      <c r="C3823">
        <v>3817.9999999996903</v>
      </c>
      <c r="D3823">
        <v>3.8179999999996905</v>
      </c>
      <c r="E3823">
        <v>112.44</v>
      </c>
      <c r="F3823">
        <v>0</v>
      </c>
    </row>
    <row r="3824" spans="1:6" x14ac:dyDescent="0.25">
      <c r="A3824">
        <v>448.1</v>
      </c>
      <c r="B3824">
        <v>59.45</v>
      </c>
      <c r="C3824">
        <v>3818.9999999996903</v>
      </c>
      <c r="D3824">
        <v>3.8189999999996904</v>
      </c>
      <c r="E3824">
        <v>112.44</v>
      </c>
      <c r="F3824">
        <v>0</v>
      </c>
    </row>
    <row r="3825" spans="1:6" x14ac:dyDescent="0.25">
      <c r="A3825">
        <v>448.16</v>
      </c>
      <c r="B3825">
        <v>59.45</v>
      </c>
      <c r="C3825">
        <v>3819.9999999996903</v>
      </c>
      <c r="D3825">
        <v>3.8199999999996903</v>
      </c>
      <c r="E3825">
        <v>112.44</v>
      </c>
      <c r="F3825">
        <v>0</v>
      </c>
    </row>
    <row r="3826" spans="1:6" x14ac:dyDescent="0.25">
      <c r="A3826">
        <v>448.22</v>
      </c>
      <c r="B3826">
        <v>59.45</v>
      </c>
      <c r="C3826">
        <v>3820.9999999996903</v>
      </c>
      <c r="D3826">
        <v>3.8209999999996902</v>
      </c>
      <c r="E3826">
        <v>112.44</v>
      </c>
      <c r="F3826">
        <v>0</v>
      </c>
    </row>
    <row r="3827" spans="1:6" x14ac:dyDescent="0.25">
      <c r="A3827">
        <v>448.28</v>
      </c>
      <c r="B3827">
        <v>59.45</v>
      </c>
      <c r="C3827">
        <v>3821.9999999996899</v>
      </c>
      <c r="D3827">
        <v>3.8219999999996901</v>
      </c>
      <c r="E3827">
        <v>112.44</v>
      </c>
      <c r="F3827">
        <v>0</v>
      </c>
    </row>
    <row r="3828" spans="1:6" x14ac:dyDescent="0.25">
      <c r="A3828">
        <v>448.34</v>
      </c>
      <c r="B3828">
        <v>59.45</v>
      </c>
      <c r="C3828">
        <v>3822.9999999996899</v>
      </c>
      <c r="D3828">
        <v>3.82299999999969</v>
      </c>
      <c r="E3828">
        <v>112.44</v>
      </c>
      <c r="F3828">
        <v>0</v>
      </c>
    </row>
    <row r="3829" spans="1:6" x14ac:dyDescent="0.25">
      <c r="A3829">
        <v>448.4</v>
      </c>
      <c r="B3829">
        <v>59.45</v>
      </c>
      <c r="C3829">
        <v>3823.9999999996899</v>
      </c>
      <c r="D3829">
        <v>3.8239999999996899</v>
      </c>
      <c r="E3829">
        <v>112.44</v>
      </c>
      <c r="F3829">
        <v>0</v>
      </c>
    </row>
    <row r="3830" spans="1:6" x14ac:dyDescent="0.25">
      <c r="A3830">
        <v>448.46</v>
      </c>
      <c r="B3830">
        <v>59.45</v>
      </c>
      <c r="C3830">
        <v>3824.9999999996899</v>
      </c>
      <c r="D3830">
        <v>3.8249999999996898</v>
      </c>
      <c r="E3830">
        <v>112.44</v>
      </c>
      <c r="F3830">
        <v>0</v>
      </c>
    </row>
    <row r="3831" spans="1:6" x14ac:dyDescent="0.25">
      <c r="A3831">
        <v>448.52</v>
      </c>
      <c r="B3831">
        <v>59.45</v>
      </c>
      <c r="C3831">
        <v>3825.9999999996899</v>
      </c>
      <c r="D3831">
        <v>3.8259999999996896</v>
      </c>
      <c r="E3831">
        <v>112.44</v>
      </c>
      <c r="F3831">
        <v>0</v>
      </c>
    </row>
    <row r="3832" spans="1:6" x14ac:dyDescent="0.25">
      <c r="A3832">
        <v>448.58</v>
      </c>
      <c r="B3832">
        <v>59.45</v>
      </c>
      <c r="C3832">
        <v>3826.9999999996894</v>
      </c>
      <c r="D3832">
        <v>3.8269999999996895</v>
      </c>
      <c r="E3832">
        <v>112.44</v>
      </c>
      <c r="F3832">
        <v>0</v>
      </c>
    </row>
    <row r="3833" spans="1:6" x14ac:dyDescent="0.25">
      <c r="A3833">
        <v>448.64</v>
      </c>
      <c r="B3833">
        <v>59.45</v>
      </c>
      <c r="C3833">
        <v>3827.9999999996894</v>
      </c>
      <c r="D3833">
        <v>3.8279999999996894</v>
      </c>
      <c r="E3833">
        <v>112.44</v>
      </c>
      <c r="F3833">
        <v>0</v>
      </c>
    </row>
    <row r="3834" spans="1:6" x14ac:dyDescent="0.25">
      <c r="A3834">
        <v>448.7</v>
      </c>
      <c r="B3834">
        <v>59.45</v>
      </c>
      <c r="C3834">
        <v>3828.9999999996894</v>
      </c>
      <c r="D3834">
        <v>3.8289999999996893</v>
      </c>
      <c r="E3834">
        <v>112.44</v>
      </c>
      <c r="F3834">
        <v>0</v>
      </c>
    </row>
    <row r="3835" spans="1:6" x14ac:dyDescent="0.25">
      <c r="A3835">
        <v>448.76</v>
      </c>
      <c r="B3835">
        <v>59.45</v>
      </c>
      <c r="C3835">
        <v>3829.9999999996894</v>
      </c>
      <c r="D3835">
        <v>3.8299999999996892</v>
      </c>
      <c r="E3835">
        <v>112.44</v>
      </c>
      <c r="F3835">
        <v>0</v>
      </c>
    </row>
    <row r="3836" spans="1:6" x14ac:dyDescent="0.25">
      <c r="A3836">
        <v>448.82</v>
      </c>
      <c r="B3836">
        <v>59.45</v>
      </c>
      <c r="C3836">
        <v>3830.999999999689</v>
      </c>
      <c r="D3836">
        <v>3.8309999999996891</v>
      </c>
      <c r="E3836">
        <v>112.44</v>
      </c>
      <c r="F3836">
        <v>0</v>
      </c>
    </row>
    <row r="3837" spans="1:6" x14ac:dyDescent="0.25">
      <c r="A3837">
        <v>448.88</v>
      </c>
      <c r="B3837">
        <v>59.45</v>
      </c>
      <c r="C3837">
        <v>3831.999999999689</v>
      </c>
      <c r="D3837">
        <v>3.831999999999689</v>
      </c>
      <c r="E3837">
        <v>112.44</v>
      </c>
      <c r="F3837">
        <v>0</v>
      </c>
    </row>
    <row r="3838" spans="1:6" x14ac:dyDescent="0.25">
      <c r="A3838">
        <v>448.94</v>
      </c>
      <c r="B3838">
        <v>59.45</v>
      </c>
      <c r="C3838">
        <v>3832.999999999689</v>
      </c>
      <c r="D3838">
        <v>3.8329999999996889</v>
      </c>
      <c r="E3838">
        <v>112.44</v>
      </c>
      <c r="F3838">
        <v>0</v>
      </c>
    </row>
    <row r="3839" spans="1:6" x14ac:dyDescent="0.25">
      <c r="A3839">
        <v>449</v>
      </c>
      <c r="B3839">
        <v>59.45</v>
      </c>
      <c r="C3839">
        <v>3833.999999999689</v>
      </c>
      <c r="D3839">
        <v>3.8339999999996888</v>
      </c>
      <c r="E3839">
        <v>112.44</v>
      </c>
      <c r="F3839">
        <v>0</v>
      </c>
    </row>
    <row r="3840" spans="1:6" x14ac:dyDescent="0.25">
      <c r="A3840">
        <v>449.06</v>
      </c>
      <c r="B3840">
        <v>59.45</v>
      </c>
      <c r="C3840">
        <v>3834.9999999996885</v>
      </c>
      <c r="D3840">
        <v>3.8349999999996887</v>
      </c>
      <c r="E3840">
        <v>112.44</v>
      </c>
      <c r="F3840">
        <v>0</v>
      </c>
    </row>
    <row r="3841" spans="1:6" x14ac:dyDescent="0.25">
      <c r="A3841">
        <v>449.12</v>
      </c>
      <c r="B3841">
        <v>59.45</v>
      </c>
      <c r="C3841">
        <v>3835.9999999996885</v>
      </c>
      <c r="D3841">
        <v>3.8359999999996885</v>
      </c>
      <c r="E3841">
        <v>112.44</v>
      </c>
      <c r="F3841">
        <v>0</v>
      </c>
    </row>
    <row r="3842" spans="1:6" x14ac:dyDescent="0.25">
      <c r="A3842">
        <v>449.19</v>
      </c>
      <c r="B3842">
        <v>59.45</v>
      </c>
      <c r="C3842">
        <v>3836.9999999996885</v>
      </c>
      <c r="D3842">
        <v>3.8369999999996884</v>
      </c>
      <c r="E3842">
        <v>112.44</v>
      </c>
      <c r="F3842">
        <v>0</v>
      </c>
    </row>
    <row r="3843" spans="1:6" x14ac:dyDescent="0.25">
      <c r="A3843">
        <v>449.25</v>
      </c>
      <c r="B3843">
        <v>59.45</v>
      </c>
      <c r="C3843">
        <v>3837.9999999996885</v>
      </c>
      <c r="D3843">
        <v>3.8379999999996883</v>
      </c>
      <c r="E3843">
        <v>112.44</v>
      </c>
      <c r="F3843">
        <v>0</v>
      </c>
    </row>
    <row r="3844" spans="1:6" x14ac:dyDescent="0.25">
      <c r="A3844">
        <v>449.31</v>
      </c>
      <c r="B3844">
        <v>59.45</v>
      </c>
      <c r="C3844">
        <v>3838.999999999688</v>
      </c>
      <c r="D3844">
        <v>3.8389999999996882</v>
      </c>
      <c r="E3844">
        <v>112.44</v>
      </c>
      <c r="F3844">
        <v>0</v>
      </c>
    </row>
    <row r="3845" spans="1:6" x14ac:dyDescent="0.25">
      <c r="A3845">
        <v>449.37</v>
      </c>
      <c r="B3845">
        <v>59.45</v>
      </c>
      <c r="C3845">
        <v>3839.999999999688</v>
      </c>
      <c r="D3845">
        <v>3.8399999999996881</v>
      </c>
      <c r="E3845">
        <v>112.44</v>
      </c>
      <c r="F3845">
        <v>0</v>
      </c>
    </row>
    <row r="3846" spans="1:6" x14ac:dyDescent="0.25">
      <c r="A3846">
        <v>449.43</v>
      </c>
      <c r="B3846">
        <v>59.45</v>
      </c>
      <c r="C3846">
        <v>3840.999999999688</v>
      </c>
      <c r="D3846">
        <v>3.840999999999688</v>
      </c>
      <c r="E3846">
        <v>112.44</v>
      </c>
      <c r="F3846">
        <v>0</v>
      </c>
    </row>
    <row r="3847" spans="1:6" x14ac:dyDescent="0.25">
      <c r="A3847">
        <v>449.49</v>
      </c>
      <c r="B3847">
        <v>59.45</v>
      </c>
      <c r="C3847">
        <v>3841.999999999688</v>
      </c>
      <c r="D3847">
        <v>3.8419999999996879</v>
      </c>
      <c r="E3847">
        <v>112.44</v>
      </c>
      <c r="F3847">
        <v>0</v>
      </c>
    </row>
    <row r="3848" spans="1:6" x14ac:dyDescent="0.25">
      <c r="A3848">
        <v>449.55</v>
      </c>
      <c r="B3848">
        <v>59.45</v>
      </c>
      <c r="C3848">
        <v>3842.9999999996876</v>
      </c>
      <c r="D3848">
        <v>3.8429999999996878</v>
      </c>
      <c r="E3848">
        <v>112.44</v>
      </c>
      <c r="F3848">
        <v>0</v>
      </c>
    </row>
    <row r="3849" spans="1:6" x14ac:dyDescent="0.25">
      <c r="A3849">
        <v>449.61</v>
      </c>
      <c r="B3849">
        <v>59.45</v>
      </c>
      <c r="C3849">
        <v>3843.9999999996876</v>
      </c>
      <c r="D3849">
        <v>3.8439999999996877</v>
      </c>
      <c r="E3849">
        <v>112.44</v>
      </c>
      <c r="F3849">
        <v>0</v>
      </c>
    </row>
    <row r="3850" spans="1:6" x14ac:dyDescent="0.25">
      <c r="A3850">
        <v>449.67</v>
      </c>
      <c r="B3850">
        <v>59.45</v>
      </c>
      <c r="C3850">
        <v>3844.9999999996876</v>
      </c>
      <c r="D3850">
        <v>3.8449999999996876</v>
      </c>
      <c r="E3850">
        <v>112.44</v>
      </c>
      <c r="F3850">
        <v>0</v>
      </c>
    </row>
    <row r="3851" spans="1:6" x14ac:dyDescent="0.25">
      <c r="A3851">
        <v>449.73</v>
      </c>
      <c r="B3851">
        <v>59.45</v>
      </c>
      <c r="C3851">
        <v>3845.9999999996876</v>
      </c>
      <c r="D3851">
        <v>3.8459999999996874</v>
      </c>
      <c r="E3851">
        <v>112.44</v>
      </c>
      <c r="F3851">
        <v>0</v>
      </c>
    </row>
    <row r="3852" spans="1:6" x14ac:dyDescent="0.25">
      <c r="A3852">
        <v>449.79</v>
      </c>
      <c r="B3852">
        <v>59.45</v>
      </c>
      <c r="C3852">
        <v>3846.9999999996871</v>
      </c>
      <c r="D3852">
        <v>3.8469999999996873</v>
      </c>
      <c r="E3852">
        <v>112.44</v>
      </c>
      <c r="F3852">
        <v>0</v>
      </c>
    </row>
    <row r="3853" spans="1:6" x14ac:dyDescent="0.25">
      <c r="A3853">
        <v>449.85</v>
      </c>
      <c r="B3853">
        <v>59.45</v>
      </c>
      <c r="C3853">
        <v>3847.9999999996871</v>
      </c>
      <c r="D3853">
        <v>3.8479999999996872</v>
      </c>
      <c r="E3853">
        <v>112.44</v>
      </c>
      <c r="F3853">
        <v>0</v>
      </c>
    </row>
    <row r="3854" spans="1:6" x14ac:dyDescent="0.25">
      <c r="A3854">
        <v>449.91</v>
      </c>
      <c r="B3854">
        <v>59.45</v>
      </c>
      <c r="C3854">
        <v>3848.9999999996871</v>
      </c>
      <c r="D3854">
        <v>3.8489999999996871</v>
      </c>
      <c r="E3854">
        <v>112.44</v>
      </c>
      <c r="F3854">
        <v>0</v>
      </c>
    </row>
    <row r="3855" spans="1:6" x14ac:dyDescent="0.25">
      <c r="A3855">
        <v>449.97</v>
      </c>
      <c r="B3855">
        <v>59.45</v>
      </c>
      <c r="C3855">
        <v>3849.9999999996871</v>
      </c>
      <c r="D3855">
        <v>3.849999999999687</v>
      </c>
      <c r="E3855">
        <v>112.44</v>
      </c>
      <c r="F3855">
        <v>0</v>
      </c>
    </row>
    <row r="3856" spans="1:6" x14ac:dyDescent="0.25">
      <c r="A3856">
        <v>450.03</v>
      </c>
      <c r="B3856">
        <v>59.45</v>
      </c>
      <c r="C3856">
        <v>3850.9999999996867</v>
      </c>
      <c r="D3856">
        <v>3.8509999999996869</v>
      </c>
      <c r="E3856">
        <v>112.44</v>
      </c>
      <c r="F3856">
        <v>0</v>
      </c>
    </row>
    <row r="3857" spans="1:6" x14ac:dyDescent="0.25">
      <c r="A3857">
        <v>450.09</v>
      </c>
      <c r="B3857">
        <v>59.45</v>
      </c>
      <c r="C3857">
        <v>3851.9999999996867</v>
      </c>
      <c r="D3857">
        <v>3.8519999999996868</v>
      </c>
      <c r="E3857">
        <v>112.44</v>
      </c>
      <c r="F3857">
        <v>0</v>
      </c>
    </row>
    <row r="3858" spans="1:6" x14ac:dyDescent="0.25">
      <c r="A3858">
        <v>450.15</v>
      </c>
      <c r="B3858">
        <v>59.45</v>
      </c>
      <c r="C3858">
        <v>3852.9999999996867</v>
      </c>
      <c r="D3858">
        <v>3.8529999999996867</v>
      </c>
      <c r="E3858">
        <v>112.44</v>
      </c>
      <c r="F3858">
        <v>0</v>
      </c>
    </row>
    <row r="3859" spans="1:6" x14ac:dyDescent="0.25">
      <c r="A3859">
        <v>450.21</v>
      </c>
      <c r="B3859">
        <v>59.45</v>
      </c>
      <c r="C3859">
        <v>3853.9999999996867</v>
      </c>
      <c r="D3859">
        <v>3.8539999999996866</v>
      </c>
      <c r="E3859">
        <v>112.44</v>
      </c>
      <c r="F3859">
        <v>0</v>
      </c>
    </row>
    <row r="3860" spans="1:6" x14ac:dyDescent="0.25">
      <c r="A3860">
        <v>450.28</v>
      </c>
      <c r="B3860">
        <v>59.45</v>
      </c>
      <c r="C3860">
        <v>3854.9999999996867</v>
      </c>
      <c r="D3860">
        <v>3.8549999999996865</v>
      </c>
      <c r="E3860">
        <v>112.44</v>
      </c>
      <c r="F3860">
        <v>0</v>
      </c>
    </row>
    <row r="3861" spans="1:6" x14ac:dyDescent="0.25">
      <c r="A3861">
        <v>450.34</v>
      </c>
      <c r="B3861">
        <v>59.45</v>
      </c>
      <c r="C3861">
        <v>3855.9999999996862</v>
      </c>
      <c r="D3861">
        <v>3.8559999999996863</v>
      </c>
      <c r="E3861">
        <v>112.44</v>
      </c>
      <c r="F3861">
        <v>0</v>
      </c>
    </row>
    <row r="3862" spans="1:6" x14ac:dyDescent="0.25">
      <c r="A3862">
        <v>450.4</v>
      </c>
      <c r="B3862">
        <v>59.45</v>
      </c>
      <c r="C3862">
        <v>3856.9999999996862</v>
      </c>
      <c r="D3862">
        <v>3.8569999999996862</v>
      </c>
      <c r="E3862">
        <v>112.44</v>
      </c>
      <c r="F3862">
        <v>0</v>
      </c>
    </row>
    <row r="3863" spans="1:6" x14ac:dyDescent="0.25">
      <c r="A3863">
        <v>450.46</v>
      </c>
      <c r="B3863">
        <v>59.45</v>
      </c>
      <c r="C3863">
        <v>3857.9999999996862</v>
      </c>
      <c r="D3863">
        <v>3.8579999999996861</v>
      </c>
      <c r="E3863">
        <v>112.44</v>
      </c>
      <c r="F3863">
        <v>0</v>
      </c>
    </row>
    <row r="3864" spans="1:6" x14ac:dyDescent="0.25">
      <c r="A3864">
        <v>450.52</v>
      </c>
      <c r="B3864">
        <v>59.45</v>
      </c>
      <c r="C3864">
        <v>3858.9999999996862</v>
      </c>
      <c r="D3864">
        <v>3.858999999999686</v>
      </c>
      <c r="E3864">
        <v>112.44</v>
      </c>
      <c r="F3864">
        <v>0</v>
      </c>
    </row>
    <row r="3865" spans="1:6" x14ac:dyDescent="0.25">
      <c r="A3865">
        <v>450.58</v>
      </c>
      <c r="B3865">
        <v>59.45</v>
      </c>
      <c r="C3865">
        <v>3859.9999999996858</v>
      </c>
      <c r="D3865">
        <v>3.8599999999996859</v>
      </c>
      <c r="E3865">
        <v>112.44</v>
      </c>
      <c r="F3865">
        <v>0</v>
      </c>
    </row>
    <row r="3866" spans="1:6" x14ac:dyDescent="0.25">
      <c r="A3866">
        <v>450.64</v>
      </c>
      <c r="B3866">
        <v>59.45</v>
      </c>
      <c r="C3866">
        <v>3860.9999999996858</v>
      </c>
      <c r="D3866">
        <v>3.8609999999996858</v>
      </c>
      <c r="E3866">
        <v>112.44</v>
      </c>
      <c r="F3866">
        <v>0</v>
      </c>
    </row>
    <row r="3867" spans="1:6" x14ac:dyDescent="0.25">
      <c r="A3867">
        <v>450.7</v>
      </c>
      <c r="B3867">
        <v>59.45</v>
      </c>
      <c r="C3867">
        <v>3861.9999999996858</v>
      </c>
      <c r="D3867">
        <v>3.8619999999996857</v>
      </c>
      <c r="E3867">
        <v>112.44</v>
      </c>
      <c r="F3867">
        <v>0</v>
      </c>
    </row>
    <row r="3868" spans="1:6" x14ac:dyDescent="0.25">
      <c r="A3868">
        <v>450.76</v>
      </c>
      <c r="B3868">
        <v>59.45</v>
      </c>
      <c r="C3868">
        <v>3862.9999999996858</v>
      </c>
      <c r="D3868">
        <v>3.8629999999996856</v>
      </c>
      <c r="E3868">
        <v>112.44</v>
      </c>
      <c r="F3868">
        <v>0</v>
      </c>
    </row>
    <row r="3869" spans="1:6" x14ac:dyDescent="0.25">
      <c r="A3869">
        <v>450.82</v>
      </c>
      <c r="B3869">
        <v>59.45</v>
      </c>
      <c r="C3869">
        <v>3863.9999999996853</v>
      </c>
      <c r="D3869">
        <v>3.8639999999996855</v>
      </c>
      <c r="E3869">
        <v>112.44</v>
      </c>
      <c r="F3869">
        <v>0</v>
      </c>
    </row>
    <row r="3870" spans="1:6" x14ac:dyDescent="0.25">
      <c r="A3870">
        <v>450.88</v>
      </c>
      <c r="B3870">
        <v>59.45</v>
      </c>
      <c r="C3870">
        <v>3864.9999999996853</v>
      </c>
      <c r="D3870">
        <v>3.8649999999996854</v>
      </c>
      <c r="E3870">
        <v>112.44</v>
      </c>
      <c r="F3870">
        <v>0</v>
      </c>
    </row>
    <row r="3871" spans="1:6" x14ac:dyDescent="0.25">
      <c r="A3871">
        <v>450.94</v>
      </c>
      <c r="B3871">
        <v>59.45</v>
      </c>
      <c r="C3871">
        <v>3865.9999999996853</v>
      </c>
      <c r="D3871">
        <v>3.8659999999996852</v>
      </c>
      <c r="E3871">
        <v>112.44</v>
      </c>
      <c r="F3871">
        <v>0</v>
      </c>
    </row>
    <row r="3872" spans="1:6" x14ac:dyDescent="0.25">
      <c r="A3872">
        <v>451</v>
      </c>
      <c r="B3872">
        <v>59.45</v>
      </c>
      <c r="C3872">
        <v>3866.9999999996853</v>
      </c>
      <c r="D3872">
        <v>3.8669999999996851</v>
      </c>
      <c r="E3872">
        <v>112.44</v>
      </c>
      <c r="F3872">
        <v>0</v>
      </c>
    </row>
    <row r="3873" spans="1:6" x14ac:dyDescent="0.25">
      <c r="A3873">
        <v>451.06</v>
      </c>
      <c r="B3873">
        <v>59.45</v>
      </c>
      <c r="C3873">
        <v>3867.9999999996849</v>
      </c>
      <c r="D3873">
        <v>3.867999999999685</v>
      </c>
      <c r="E3873">
        <v>112.44</v>
      </c>
      <c r="F3873">
        <v>0</v>
      </c>
    </row>
    <row r="3874" spans="1:6" x14ac:dyDescent="0.25">
      <c r="A3874">
        <v>451.12</v>
      </c>
      <c r="B3874">
        <v>59.45</v>
      </c>
      <c r="C3874">
        <v>3868.9999999996849</v>
      </c>
      <c r="D3874">
        <v>3.8689999999996849</v>
      </c>
      <c r="E3874">
        <v>112.44</v>
      </c>
      <c r="F3874">
        <v>0</v>
      </c>
    </row>
    <row r="3875" spans="1:6" x14ac:dyDescent="0.25">
      <c r="A3875">
        <v>451.18</v>
      </c>
      <c r="B3875">
        <v>59.45</v>
      </c>
      <c r="C3875">
        <v>3869.9999999996849</v>
      </c>
      <c r="D3875">
        <v>3.8699999999996848</v>
      </c>
      <c r="E3875">
        <v>112.44</v>
      </c>
      <c r="F3875">
        <v>0</v>
      </c>
    </row>
    <row r="3876" spans="1:6" x14ac:dyDescent="0.25">
      <c r="A3876">
        <v>451.24</v>
      </c>
      <c r="B3876">
        <v>59.45</v>
      </c>
      <c r="C3876">
        <v>3870.9999999996849</v>
      </c>
      <c r="D3876">
        <v>3.8709999999996847</v>
      </c>
      <c r="E3876">
        <v>112.44</v>
      </c>
      <c r="F3876">
        <v>0</v>
      </c>
    </row>
    <row r="3877" spans="1:6" x14ac:dyDescent="0.25">
      <c r="A3877">
        <v>451.3</v>
      </c>
      <c r="B3877">
        <v>59.45</v>
      </c>
      <c r="C3877">
        <v>3871.9999999996844</v>
      </c>
      <c r="D3877">
        <v>3.8719999999996846</v>
      </c>
      <c r="E3877">
        <v>112.44</v>
      </c>
      <c r="F3877">
        <v>0</v>
      </c>
    </row>
    <row r="3878" spans="1:6" x14ac:dyDescent="0.25">
      <c r="A3878">
        <v>451.37</v>
      </c>
      <c r="B3878">
        <v>59.45</v>
      </c>
      <c r="C3878">
        <v>3872.9999999996844</v>
      </c>
      <c r="D3878">
        <v>3.8729999999996845</v>
      </c>
      <c r="E3878">
        <v>112.44</v>
      </c>
      <c r="F3878">
        <v>0</v>
      </c>
    </row>
    <row r="3879" spans="1:6" x14ac:dyDescent="0.25">
      <c r="A3879">
        <v>451.43</v>
      </c>
      <c r="B3879">
        <v>59.45</v>
      </c>
      <c r="C3879">
        <v>3873.9999999996844</v>
      </c>
      <c r="D3879">
        <v>3.8739999999996844</v>
      </c>
      <c r="E3879">
        <v>112.44</v>
      </c>
      <c r="F3879">
        <v>0</v>
      </c>
    </row>
    <row r="3880" spans="1:6" x14ac:dyDescent="0.25">
      <c r="A3880">
        <v>451.49</v>
      </c>
      <c r="B3880">
        <v>59.45</v>
      </c>
      <c r="C3880">
        <v>3874.9999999996844</v>
      </c>
      <c r="D3880">
        <v>3.8749999999996843</v>
      </c>
      <c r="E3880">
        <v>112.44</v>
      </c>
      <c r="F3880">
        <v>0</v>
      </c>
    </row>
    <row r="3881" spans="1:6" x14ac:dyDescent="0.25">
      <c r="A3881">
        <v>451.55</v>
      </c>
      <c r="B3881">
        <v>59.45</v>
      </c>
      <c r="C3881">
        <v>3875.999999999684</v>
      </c>
      <c r="D3881">
        <v>3.8759999999996841</v>
      </c>
      <c r="E3881">
        <v>112.44</v>
      </c>
      <c r="F3881">
        <v>0</v>
      </c>
    </row>
    <row r="3882" spans="1:6" x14ac:dyDescent="0.25">
      <c r="A3882">
        <v>451.61</v>
      </c>
      <c r="B3882">
        <v>59.45</v>
      </c>
      <c r="C3882">
        <v>3876.999999999684</v>
      </c>
      <c r="D3882">
        <v>3.876999999999684</v>
      </c>
      <c r="E3882">
        <v>112.44</v>
      </c>
      <c r="F3882">
        <v>0</v>
      </c>
    </row>
    <row r="3883" spans="1:6" x14ac:dyDescent="0.25">
      <c r="A3883">
        <v>451.67</v>
      </c>
      <c r="B3883">
        <v>59.45</v>
      </c>
      <c r="C3883">
        <v>3877.999999999684</v>
      </c>
      <c r="D3883">
        <v>3.8779999999996839</v>
      </c>
      <c r="E3883">
        <v>112.44</v>
      </c>
      <c r="F3883">
        <v>0</v>
      </c>
    </row>
    <row r="3884" spans="1:6" x14ac:dyDescent="0.25">
      <c r="A3884">
        <v>451.73</v>
      </c>
      <c r="B3884">
        <v>59.45</v>
      </c>
      <c r="C3884">
        <v>3878.999999999684</v>
      </c>
      <c r="D3884">
        <v>3.8789999999996838</v>
      </c>
      <c r="E3884">
        <v>112.44</v>
      </c>
      <c r="F3884">
        <v>0</v>
      </c>
    </row>
    <row r="3885" spans="1:6" x14ac:dyDescent="0.25">
      <c r="A3885">
        <v>451.79</v>
      </c>
      <c r="B3885">
        <v>59.45</v>
      </c>
      <c r="C3885">
        <v>3879.9999999996835</v>
      </c>
      <c r="D3885">
        <v>3.8799999999996837</v>
      </c>
      <c r="E3885">
        <v>112.44</v>
      </c>
      <c r="F3885">
        <v>0</v>
      </c>
    </row>
    <row r="3886" spans="1:6" x14ac:dyDescent="0.25">
      <c r="A3886">
        <v>451.85</v>
      </c>
      <c r="B3886">
        <v>59.45</v>
      </c>
      <c r="C3886">
        <v>3880.9999999996835</v>
      </c>
      <c r="D3886">
        <v>3.8809999999996836</v>
      </c>
      <c r="E3886">
        <v>112.44</v>
      </c>
      <c r="F3886">
        <v>0</v>
      </c>
    </row>
    <row r="3887" spans="1:6" x14ac:dyDescent="0.25">
      <c r="A3887">
        <v>451.91</v>
      </c>
      <c r="B3887">
        <v>59.45</v>
      </c>
      <c r="C3887">
        <v>3881.9999999996835</v>
      </c>
      <c r="D3887">
        <v>3.8819999999996835</v>
      </c>
      <c r="E3887">
        <v>112.44</v>
      </c>
      <c r="F3887">
        <v>0</v>
      </c>
    </row>
    <row r="3888" spans="1:6" x14ac:dyDescent="0.25">
      <c r="A3888">
        <v>451.97</v>
      </c>
      <c r="B3888">
        <v>59.45</v>
      </c>
      <c r="C3888">
        <v>3882.9999999996835</v>
      </c>
      <c r="D3888">
        <v>3.8829999999996834</v>
      </c>
      <c r="E3888">
        <v>112.44</v>
      </c>
      <c r="F3888">
        <v>0</v>
      </c>
    </row>
    <row r="3889" spans="1:6" x14ac:dyDescent="0.25">
      <c r="A3889">
        <v>452.03</v>
      </c>
      <c r="B3889">
        <v>59.45</v>
      </c>
      <c r="C3889">
        <v>3883.999999999683</v>
      </c>
      <c r="D3889">
        <v>3.8839999999996833</v>
      </c>
      <c r="E3889">
        <v>112.44</v>
      </c>
      <c r="F3889">
        <v>0</v>
      </c>
    </row>
    <row r="3890" spans="1:6" x14ac:dyDescent="0.25">
      <c r="A3890">
        <v>452.09</v>
      </c>
      <c r="B3890">
        <v>59.45</v>
      </c>
      <c r="C3890">
        <v>3884.999999999683</v>
      </c>
      <c r="D3890">
        <v>3.8849999999996832</v>
      </c>
      <c r="E3890">
        <v>112.44</v>
      </c>
      <c r="F3890">
        <v>0</v>
      </c>
    </row>
    <row r="3891" spans="1:6" x14ac:dyDescent="0.25">
      <c r="A3891">
        <v>452.15</v>
      </c>
      <c r="B3891">
        <v>59.45</v>
      </c>
      <c r="C3891">
        <v>3885.999999999683</v>
      </c>
      <c r="D3891">
        <v>3.885999999999683</v>
      </c>
      <c r="E3891">
        <v>112.44</v>
      </c>
      <c r="F3891">
        <v>0</v>
      </c>
    </row>
    <row r="3892" spans="1:6" x14ac:dyDescent="0.25">
      <c r="A3892">
        <v>452.21</v>
      </c>
      <c r="B3892">
        <v>59.45</v>
      </c>
      <c r="C3892">
        <v>3886.999999999683</v>
      </c>
      <c r="D3892">
        <v>3.8869999999996829</v>
      </c>
      <c r="E3892">
        <v>112.44</v>
      </c>
      <c r="F3892">
        <v>0</v>
      </c>
    </row>
    <row r="3893" spans="1:6" x14ac:dyDescent="0.25">
      <c r="A3893">
        <v>452.27</v>
      </c>
      <c r="B3893">
        <v>59.45</v>
      </c>
      <c r="C3893">
        <v>3887.999999999683</v>
      </c>
      <c r="D3893">
        <v>3.8879999999996828</v>
      </c>
      <c r="E3893">
        <v>112.44</v>
      </c>
      <c r="F3893">
        <v>0</v>
      </c>
    </row>
    <row r="3894" spans="1:6" x14ac:dyDescent="0.25">
      <c r="A3894">
        <v>452.33</v>
      </c>
      <c r="B3894">
        <v>59.45</v>
      </c>
      <c r="C3894">
        <v>3888.9999999996826</v>
      </c>
      <c r="D3894">
        <v>3.8889999999996827</v>
      </c>
      <c r="E3894">
        <v>112.44</v>
      </c>
      <c r="F3894">
        <v>0</v>
      </c>
    </row>
    <row r="3895" spans="1:6" x14ac:dyDescent="0.25">
      <c r="A3895">
        <v>452.39</v>
      </c>
      <c r="B3895">
        <v>59.45</v>
      </c>
      <c r="C3895">
        <v>3889.9999999996826</v>
      </c>
      <c r="D3895">
        <v>3.8899999999996826</v>
      </c>
      <c r="E3895">
        <v>112.44</v>
      </c>
      <c r="F3895">
        <v>0</v>
      </c>
    </row>
    <row r="3896" spans="1:6" x14ac:dyDescent="0.25">
      <c r="A3896">
        <v>452.46</v>
      </c>
      <c r="B3896">
        <v>59.45</v>
      </c>
      <c r="C3896">
        <v>3890.9999999996826</v>
      </c>
      <c r="D3896">
        <v>3.8909999999996825</v>
      </c>
      <c r="E3896">
        <v>112.44</v>
      </c>
      <c r="F3896">
        <v>0</v>
      </c>
    </row>
    <row r="3897" spans="1:6" x14ac:dyDescent="0.25">
      <c r="A3897">
        <v>452.52</v>
      </c>
      <c r="B3897">
        <v>59.45</v>
      </c>
      <c r="C3897">
        <v>3891.9999999996826</v>
      </c>
      <c r="D3897">
        <v>3.8919999999996824</v>
      </c>
      <c r="E3897">
        <v>112.44</v>
      </c>
      <c r="F3897">
        <v>0</v>
      </c>
    </row>
    <row r="3898" spans="1:6" x14ac:dyDescent="0.25">
      <c r="A3898">
        <v>452.58</v>
      </c>
      <c r="B3898">
        <v>59.45</v>
      </c>
      <c r="C3898">
        <v>3892.9999999996821</v>
      </c>
      <c r="D3898">
        <v>3.8929999999996823</v>
      </c>
      <c r="E3898">
        <v>112.44</v>
      </c>
      <c r="F3898">
        <v>0</v>
      </c>
    </row>
    <row r="3899" spans="1:6" x14ac:dyDescent="0.25">
      <c r="A3899">
        <v>452.64</v>
      </c>
      <c r="B3899">
        <v>59.45</v>
      </c>
      <c r="C3899">
        <v>3893.9999999996821</v>
      </c>
      <c r="D3899">
        <v>3.8939999999996822</v>
      </c>
      <c r="E3899">
        <v>112.44</v>
      </c>
      <c r="F3899">
        <v>0</v>
      </c>
    </row>
    <row r="3900" spans="1:6" x14ac:dyDescent="0.25">
      <c r="A3900">
        <v>452.7</v>
      </c>
      <c r="B3900">
        <v>59.45</v>
      </c>
      <c r="C3900">
        <v>3894.9999999996821</v>
      </c>
      <c r="D3900">
        <v>3.894999999999682</v>
      </c>
      <c r="E3900">
        <v>112.44</v>
      </c>
      <c r="F3900">
        <v>0</v>
      </c>
    </row>
    <row r="3901" spans="1:6" x14ac:dyDescent="0.25">
      <c r="A3901">
        <v>452.76</v>
      </c>
      <c r="B3901">
        <v>59.45</v>
      </c>
      <c r="C3901">
        <v>3895.9999999996821</v>
      </c>
      <c r="D3901">
        <v>3.8959999999996819</v>
      </c>
      <c r="E3901">
        <v>112.44</v>
      </c>
      <c r="F3901">
        <v>0</v>
      </c>
    </row>
    <row r="3902" spans="1:6" x14ac:dyDescent="0.25">
      <c r="A3902">
        <v>452.82</v>
      </c>
      <c r="B3902">
        <v>59.45</v>
      </c>
      <c r="C3902">
        <v>3896.9999999996817</v>
      </c>
      <c r="D3902">
        <v>3.8969999999996818</v>
      </c>
      <c r="E3902">
        <v>112.44</v>
      </c>
      <c r="F3902">
        <v>0</v>
      </c>
    </row>
    <row r="3903" spans="1:6" x14ac:dyDescent="0.25">
      <c r="A3903">
        <v>452.88</v>
      </c>
      <c r="B3903">
        <v>59.45</v>
      </c>
      <c r="C3903">
        <v>3897.9999999996817</v>
      </c>
      <c r="D3903">
        <v>3.8979999999996817</v>
      </c>
      <c r="E3903">
        <v>112.44</v>
      </c>
      <c r="F3903">
        <v>0</v>
      </c>
    </row>
    <row r="3904" spans="1:6" x14ac:dyDescent="0.25">
      <c r="A3904">
        <v>452.94</v>
      </c>
      <c r="B3904">
        <v>59.45</v>
      </c>
      <c r="C3904">
        <v>3898.9999999996817</v>
      </c>
      <c r="D3904">
        <v>3.8989999999996816</v>
      </c>
      <c r="E3904">
        <v>112.44</v>
      </c>
      <c r="F3904">
        <v>0</v>
      </c>
    </row>
    <row r="3905" spans="1:6" x14ac:dyDescent="0.25">
      <c r="A3905">
        <v>453</v>
      </c>
      <c r="B3905">
        <v>59.45</v>
      </c>
      <c r="C3905">
        <v>3899.9999999996817</v>
      </c>
      <c r="D3905">
        <v>3.8999999999996815</v>
      </c>
      <c r="E3905">
        <v>112.44</v>
      </c>
      <c r="F3905">
        <v>0</v>
      </c>
    </row>
    <row r="3906" spans="1:6" x14ac:dyDescent="0.25">
      <c r="A3906">
        <v>453.06</v>
      </c>
      <c r="B3906">
        <v>59.45</v>
      </c>
      <c r="C3906">
        <v>3900.9999999996812</v>
      </c>
      <c r="D3906">
        <v>3.9009999999996814</v>
      </c>
      <c r="E3906">
        <v>112.44</v>
      </c>
      <c r="F3906">
        <v>0</v>
      </c>
    </row>
    <row r="3907" spans="1:6" x14ac:dyDescent="0.25">
      <c r="A3907">
        <v>453.12</v>
      </c>
      <c r="B3907">
        <v>59.45</v>
      </c>
      <c r="C3907">
        <v>3901.9999999996812</v>
      </c>
      <c r="D3907">
        <v>3.9019999999996813</v>
      </c>
      <c r="E3907">
        <v>112.44</v>
      </c>
      <c r="F3907">
        <v>0</v>
      </c>
    </row>
    <row r="3908" spans="1:6" x14ac:dyDescent="0.25">
      <c r="A3908">
        <v>453.18</v>
      </c>
      <c r="B3908">
        <v>59.45</v>
      </c>
      <c r="C3908">
        <v>3902.9999999996812</v>
      </c>
      <c r="D3908">
        <v>3.9029999999996812</v>
      </c>
      <c r="E3908">
        <v>112.44</v>
      </c>
      <c r="F3908">
        <v>0</v>
      </c>
    </row>
    <row r="3909" spans="1:6" x14ac:dyDescent="0.25">
      <c r="A3909">
        <v>453.24</v>
      </c>
      <c r="B3909">
        <v>59.45</v>
      </c>
      <c r="C3909">
        <v>3903.9999999996812</v>
      </c>
      <c r="D3909">
        <v>3.9039999999996811</v>
      </c>
      <c r="E3909">
        <v>112.44</v>
      </c>
      <c r="F3909">
        <v>0</v>
      </c>
    </row>
    <row r="3910" spans="1:6" x14ac:dyDescent="0.25">
      <c r="A3910">
        <v>453.3</v>
      </c>
      <c r="B3910">
        <v>59.45</v>
      </c>
      <c r="C3910">
        <v>3904.9999999996808</v>
      </c>
      <c r="D3910">
        <v>3.9049999999996809</v>
      </c>
      <c r="E3910">
        <v>112.44</v>
      </c>
      <c r="F3910">
        <v>0</v>
      </c>
    </row>
    <row r="3911" spans="1:6" x14ac:dyDescent="0.25">
      <c r="A3911">
        <v>453.36</v>
      </c>
      <c r="B3911">
        <v>59.45</v>
      </c>
      <c r="C3911">
        <v>3905.9999999996808</v>
      </c>
      <c r="D3911">
        <v>3.9059999999996808</v>
      </c>
      <c r="E3911">
        <v>112.44</v>
      </c>
      <c r="F3911">
        <v>0</v>
      </c>
    </row>
    <row r="3912" spans="1:6" x14ac:dyDescent="0.25">
      <c r="A3912">
        <v>453.42</v>
      </c>
      <c r="B3912">
        <v>59.45</v>
      </c>
      <c r="C3912">
        <v>3906.9999999996808</v>
      </c>
      <c r="D3912">
        <v>3.9069999999996807</v>
      </c>
      <c r="E3912">
        <v>112.44</v>
      </c>
      <c r="F3912">
        <v>0</v>
      </c>
    </row>
    <row r="3913" spans="1:6" x14ac:dyDescent="0.25">
      <c r="A3913">
        <v>453.48</v>
      </c>
      <c r="B3913">
        <v>59.45</v>
      </c>
      <c r="C3913">
        <v>3907.9999999996808</v>
      </c>
      <c r="D3913">
        <v>3.9079999999996806</v>
      </c>
      <c r="E3913">
        <v>112.44</v>
      </c>
      <c r="F3913">
        <v>0</v>
      </c>
    </row>
    <row r="3914" spans="1:6" x14ac:dyDescent="0.25">
      <c r="A3914">
        <v>453.55</v>
      </c>
      <c r="B3914">
        <v>59.45</v>
      </c>
      <c r="C3914">
        <v>3908.9999999996803</v>
      </c>
      <c r="D3914">
        <v>3.9089999999996805</v>
      </c>
      <c r="E3914">
        <v>112.44</v>
      </c>
      <c r="F3914">
        <v>0</v>
      </c>
    </row>
    <row r="3915" spans="1:6" x14ac:dyDescent="0.25">
      <c r="A3915">
        <v>453.61</v>
      </c>
      <c r="B3915">
        <v>59.45</v>
      </c>
      <c r="C3915">
        <v>3909.9999999996803</v>
      </c>
      <c r="D3915">
        <v>3.9099999999996804</v>
      </c>
      <c r="E3915">
        <v>112.44</v>
      </c>
      <c r="F3915">
        <v>0</v>
      </c>
    </row>
    <row r="3916" spans="1:6" x14ac:dyDescent="0.25">
      <c r="A3916">
        <v>453.67</v>
      </c>
      <c r="B3916">
        <v>59.45</v>
      </c>
      <c r="C3916">
        <v>3910.9999999996803</v>
      </c>
      <c r="D3916">
        <v>3.9109999999996803</v>
      </c>
      <c r="E3916">
        <v>112.44</v>
      </c>
      <c r="F3916">
        <v>0</v>
      </c>
    </row>
    <row r="3917" spans="1:6" x14ac:dyDescent="0.25">
      <c r="A3917">
        <v>453.73</v>
      </c>
      <c r="B3917">
        <v>59.45</v>
      </c>
      <c r="C3917">
        <v>3911.9999999996803</v>
      </c>
      <c r="D3917">
        <v>3.9119999999996802</v>
      </c>
      <c r="E3917">
        <v>112.44</v>
      </c>
      <c r="F3917">
        <v>0</v>
      </c>
    </row>
    <row r="3918" spans="1:6" x14ac:dyDescent="0.25">
      <c r="A3918">
        <v>453.79</v>
      </c>
      <c r="B3918">
        <v>59.45</v>
      </c>
      <c r="C3918">
        <v>3912.9999999996799</v>
      </c>
      <c r="D3918">
        <v>3.9129999999996801</v>
      </c>
      <c r="E3918">
        <v>112.44</v>
      </c>
      <c r="F3918">
        <v>0</v>
      </c>
    </row>
    <row r="3919" spans="1:6" x14ac:dyDescent="0.25">
      <c r="A3919">
        <v>453.85</v>
      </c>
      <c r="B3919">
        <v>59.45</v>
      </c>
      <c r="C3919">
        <v>3913.9999999996799</v>
      </c>
      <c r="D3919">
        <v>3.91399999999968</v>
      </c>
      <c r="E3919">
        <v>112.44</v>
      </c>
      <c r="F3919">
        <v>0</v>
      </c>
    </row>
    <row r="3920" spans="1:6" x14ac:dyDescent="0.25">
      <c r="A3920">
        <v>453.91</v>
      </c>
      <c r="B3920">
        <v>59.45</v>
      </c>
      <c r="C3920">
        <v>3914.9999999996799</v>
      </c>
      <c r="D3920">
        <v>3.9149999999996798</v>
      </c>
      <c r="E3920">
        <v>112.44</v>
      </c>
      <c r="F3920">
        <v>0</v>
      </c>
    </row>
    <row r="3921" spans="1:6" x14ac:dyDescent="0.25">
      <c r="A3921">
        <v>453.97</v>
      </c>
      <c r="B3921">
        <v>59.45</v>
      </c>
      <c r="C3921">
        <v>3915.9999999996799</v>
      </c>
      <c r="D3921">
        <v>3.9159999999996797</v>
      </c>
      <c r="E3921">
        <v>112.44</v>
      </c>
      <c r="F3921">
        <v>0</v>
      </c>
    </row>
    <row r="3922" spans="1:6" x14ac:dyDescent="0.25">
      <c r="A3922">
        <v>454.03</v>
      </c>
      <c r="B3922">
        <v>59.45</v>
      </c>
      <c r="C3922">
        <v>3916.9999999996794</v>
      </c>
      <c r="D3922">
        <v>3.9169999999996796</v>
      </c>
      <c r="E3922">
        <v>112.44</v>
      </c>
      <c r="F3922">
        <v>0</v>
      </c>
    </row>
    <row r="3923" spans="1:6" x14ac:dyDescent="0.25">
      <c r="A3923">
        <v>454.09</v>
      </c>
      <c r="B3923">
        <v>59.45</v>
      </c>
      <c r="C3923">
        <v>3917.9999999996794</v>
      </c>
      <c r="D3923">
        <v>3.9179999999996795</v>
      </c>
      <c r="E3923">
        <v>112.44</v>
      </c>
      <c r="F3923">
        <v>0</v>
      </c>
    </row>
    <row r="3924" spans="1:6" x14ac:dyDescent="0.25">
      <c r="A3924">
        <v>454.15</v>
      </c>
      <c r="B3924">
        <v>59.45</v>
      </c>
      <c r="C3924">
        <v>3918.9999999996794</v>
      </c>
      <c r="D3924">
        <v>3.9189999999996794</v>
      </c>
      <c r="E3924">
        <v>112.44</v>
      </c>
      <c r="F3924">
        <v>0</v>
      </c>
    </row>
    <row r="3925" spans="1:6" x14ac:dyDescent="0.25">
      <c r="A3925">
        <v>454.21</v>
      </c>
      <c r="B3925">
        <v>59.45</v>
      </c>
      <c r="C3925">
        <v>3919.9999999996794</v>
      </c>
      <c r="D3925">
        <v>3.9199999999996793</v>
      </c>
      <c r="E3925">
        <v>112.44</v>
      </c>
      <c r="F3925">
        <v>0</v>
      </c>
    </row>
    <row r="3926" spans="1:6" x14ac:dyDescent="0.25">
      <c r="A3926">
        <v>454.27</v>
      </c>
      <c r="B3926">
        <v>59.45</v>
      </c>
      <c r="C3926">
        <v>3920.9999999996794</v>
      </c>
      <c r="D3926">
        <v>3.9209999999996792</v>
      </c>
      <c r="E3926">
        <v>112.44</v>
      </c>
      <c r="F3926">
        <v>0</v>
      </c>
    </row>
    <row r="3927" spans="1:6" x14ac:dyDescent="0.25">
      <c r="A3927">
        <v>454.33</v>
      </c>
      <c r="B3927">
        <v>59.45</v>
      </c>
      <c r="C3927">
        <v>3921.9999999996789</v>
      </c>
      <c r="D3927">
        <v>3.9219999999996791</v>
      </c>
      <c r="E3927">
        <v>112.44</v>
      </c>
      <c r="F3927">
        <v>0</v>
      </c>
    </row>
    <row r="3928" spans="1:6" x14ac:dyDescent="0.25">
      <c r="A3928">
        <v>454.39</v>
      </c>
      <c r="B3928">
        <v>59.45</v>
      </c>
      <c r="C3928">
        <v>3922.9999999996789</v>
      </c>
      <c r="D3928">
        <v>3.922999999999679</v>
      </c>
      <c r="E3928">
        <v>112.44</v>
      </c>
      <c r="F3928">
        <v>0</v>
      </c>
    </row>
    <row r="3929" spans="1:6" x14ac:dyDescent="0.25">
      <c r="A3929">
        <v>454.45</v>
      </c>
      <c r="B3929">
        <v>59.45</v>
      </c>
      <c r="C3929">
        <v>3923.9999999996789</v>
      </c>
      <c r="D3929">
        <v>3.9239999999996789</v>
      </c>
      <c r="E3929">
        <v>112.44</v>
      </c>
      <c r="F3929">
        <v>0</v>
      </c>
    </row>
    <row r="3930" spans="1:6" x14ac:dyDescent="0.25">
      <c r="A3930">
        <v>454.51</v>
      </c>
      <c r="B3930">
        <v>59.45</v>
      </c>
      <c r="C3930">
        <v>3924.9999999996789</v>
      </c>
      <c r="D3930">
        <v>3.9249999999996787</v>
      </c>
      <c r="E3930">
        <v>112.44</v>
      </c>
      <c r="F3930">
        <v>0</v>
      </c>
    </row>
    <row r="3931" spans="1:6" x14ac:dyDescent="0.25">
      <c r="A3931">
        <v>454.57</v>
      </c>
      <c r="B3931">
        <v>59.45</v>
      </c>
      <c r="C3931">
        <v>3925.9999999996785</v>
      </c>
      <c r="D3931">
        <v>3.9259999999996786</v>
      </c>
      <c r="E3931">
        <v>112.44</v>
      </c>
      <c r="F3931">
        <v>0</v>
      </c>
    </row>
    <row r="3932" spans="1:6" x14ac:dyDescent="0.25">
      <c r="A3932">
        <v>454.64</v>
      </c>
      <c r="B3932">
        <v>59.45</v>
      </c>
      <c r="C3932">
        <v>3926.9999999996785</v>
      </c>
      <c r="D3932">
        <v>3.9269999999996785</v>
      </c>
      <c r="E3932">
        <v>112.44</v>
      </c>
      <c r="F3932">
        <v>0</v>
      </c>
    </row>
    <row r="3933" spans="1:6" x14ac:dyDescent="0.25">
      <c r="A3933">
        <v>454.7</v>
      </c>
      <c r="B3933">
        <v>59.45</v>
      </c>
      <c r="C3933">
        <v>3927.9999999996785</v>
      </c>
      <c r="D3933">
        <v>3.9279999999996784</v>
      </c>
      <c r="E3933">
        <v>112.44</v>
      </c>
      <c r="F3933">
        <v>0</v>
      </c>
    </row>
    <row r="3934" spans="1:6" x14ac:dyDescent="0.25">
      <c r="A3934">
        <v>454.76</v>
      </c>
      <c r="B3934">
        <v>59.45</v>
      </c>
      <c r="C3934">
        <v>3928.9999999996785</v>
      </c>
      <c r="D3934">
        <v>3.9289999999996783</v>
      </c>
      <c r="E3934">
        <v>112.44</v>
      </c>
      <c r="F3934">
        <v>0</v>
      </c>
    </row>
    <row r="3935" spans="1:6" x14ac:dyDescent="0.25">
      <c r="A3935">
        <v>454.82</v>
      </c>
      <c r="B3935">
        <v>59.45</v>
      </c>
      <c r="C3935">
        <v>3929.999999999678</v>
      </c>
      <c r="D3935">
        <v>3.9299999999996782</v>
      </c>
      <c r="E3935">
        <v>112.44</v>
      </c>
      <c r="F3935">
        <v>0</v>
      </c>
    </row>
    <row r="3936" spans="1:6" x14ac:dyDescent="0.25">
      <c r="A3936">
        <v>454.88</v>
      </c>
      <c r="B3936">
        <v>59.45</v>
      </c>
      <c r="C3936">
        <v>3930.999999999678</v>
      </c>
      <c r="D3936">
        <v>3.9309999999996781</v>
      </c>
      <c r="E3936">
        <v>112.44</v>
      </c>
      <c r="F3936">
        <v>0</v>
      </c>
    </row>
    <row r="3937" spans="1:6" x14ac:dyDescent="0.25">
      <c r="A3937">
        <v>454.94</v>
      </c>
      <c r="B3937">
        <v>59.45</v>
      </c>
      <c r="C3937">
        <v>3931.999999999678</v>
      </c>
      <c r="D3937">
        <v>3.931999999999678</v>
      </c>
      <c r="E3937">
        <v>112.44</v>
      </c>
      <c r="F3937">
        <v>0</v>
      </c>
    </row>
    <row r="3938" spans="1:6" x14ac:dyDescent="0.25">
      <c r="A3938">
        <v>455</v>
      </c>
      <c r="B3938">
        <v>59.45</v>
      </c>
      <c r="C3938">
        <v>3932.999999999678</v>
      </c>
      <c r="D3938">
        <v>3.9329999999996779</v>
      </c>
      <c r="E3938">
        <v>112.44</v>
      </c>
      <c r="F3938">
        <v>0</v>
      </c>
    </row>
    <row r="3939" spans="1:6" x14ac:dyDescent="0.25">
      <c r="A3939">
        <v>455.06</v>
      </c>
      <c r="B3939">
        <v>59.45</v>
      </c>
      <c r="C3939">
        <v>3933.9999999996776</v>
      </c>
      <c r="D3939">
        <v>3.9339999999996778</v>
      </c>
      <c r="E3939">
        <v>112.44</v>
      </c>
      <c r="F3939">
        <v>0</v>
      </c>
    </row>
    <row r="3940" spans="1:6" x14ac:dyDescent="0.25">
      <c r="A3940">
        <v>455.12</v>
      </c>
      <c r="B3940">
        <v>59.45</v>
      </c>
      <c r="C3940">
        <v>3934.9999999996776</v>
      </c>
      <c r="D3940">
        <v>3.9349999999996776</v>
      </c>
      <c r="E3940">
        <v>112.44</v>
      </c>
      <c r="F3940">
        <v>0</v>
      </c>
    </row>
    <row r="3941" spans="1:6" x14ac:dyDescent="0.25">
      <c r="A3941">
        <v>455.18</v>
      </c>
      <c r="B3941">
        <v>59.45</v>
      </c>
      <c r="C3941">
        <v>3935.9999999996776</v>
      </c>
      <c r="D3941">
        <v>3.9359999999996775</v>
      </c>
      <c r="E3941">
        <v>112.44</v>
      </c>
      <c r="F3941">
        <v>0</v>
      </c>
    </row>
    <row r="3942" spans="1:6" x14ac:dyDescent="0.25">
      <c r="A3942">
        <v>455.24</v>
      </c>
      <c r="B3942">
        <v>59.45</v>
      </c>
      <c r="C3942">
        <v>3936.9999999996776</v>
      </c>
      <c r="D3942">
        <v>3.9369999999996774</v>
      </c>
      <c r="E3942">
        <v>112.44</v>
      </c>
      <c r="F3942">
        <v>0</v>
      </c>
    </row>
    <row r="3943" spans="1:6" x14ac:dyDescent="0.25">
      <c r="A3943">
        <v>455.3</v>
      </c>
      <c r="B3943">
        <v>59.45</v>
      </c>
      <c r="C3943">
        <v>3937.9999999996771</v>
      </c>
      <c r="D3943">
        <v>3.9379999999996773</v>
      </c>
      <c r="E3943">
        <v>112.44</v>
      </c>
      <c r="F3943">
        <v>0</v>
      </c>
    </row>
    <row r="3944" spans="1:6" x14ac:dyDescent="0.25">
      <c r="A3944">
        <v>455.36</v>
      </c>
      <c r="B3944">
        <v>59.45</v>
      </c>
      <c r="C3944">
        <v>3938.9999999996771</v>
      </c>
      <c r="D3944">
        <v>3.9389999999996772</v>
      </c>
      <c r="E3944">
        <v>112.44</v>
      </c>
      <c r="F3944">
        <v>0</v>
      </c>
    </row>
    <row r="3945" spans="1:6" x14ac:dyDescent="0.25">
      <c r="A3945">
        <v>455.42</v>
      </c>
      <c r="B3945">
        <v>59.45</v>
      </c>
      <c r="C3945">
        <v>3939.9999999996771</v>
      </c>
      <c r="D3945">
        <v>3.9399999999996771</v>
      </c>
      <c r="E3945">
        <v>112.44</v>
      </c>
      <c r="F3945">
        <v>0</v>
      </c>
    </row>
    <row r="3946" spans="1:6" x14ac:dyDescent="0.25">
      <c r="A3946">
        <v>455.48</v>
      </c>
      <c r="B3946">
        <v>59.45</v>
      </c>
      <c r="C3946">
        <v>3940.9999999996771</v>
      </c>
      <c r="D3946">
        <v>3.940999999999677</v>
      </c>
      <c r="E3946">
        <v>112.44</v>
      </c>
      <c r="F3946">
        <v>0</v>
      </c>
    </row>
    <row r="3947" spans="1:6" x14ac:dyDescent="0.25">
      <c r="A3947">
        <v>455.54</v>
      </c>
      <c r="B3947">
        <v>59.45</v>
      </c>
      <c r="C3947">
        <v>3941.9999999996767</v>
      </c>
      <c r="D3947">
        <v>3.9419999999996769</v>
      </c>
      <c r="E3947">
        <v>112.44</v>
      </c>
      <c r="F3947">
        <v>0</v>
      </c>
    </row>
    <row r="3948" spans="1:6" x14ac:dyDescent="0.25">
      <c r="A3948">
        <v>455.6</v>
      </c>
      <c r="B3948">
        <v>59.45</v>
      </c>
      <c r="C3948">
        <v>3942.9999999996767</v>
      </c>
      <c r="D3948">
        <v>3.9429999999996768</v>
      </c>
      <c r="E3948">
        <v>112.44</v>
      </c>
      <c r="F3948">
        <v>0</v>
      </c>
    </row>
    <row r="3949" spans="1:6" x14ac:dyDescent="0.25">
      <c r="A3949">
        <v>455.66</v>
      </c>
      <c r="B3949">
        <v>59.45</v>
      </c>
      <c r="C3949">
        <v>3943.9999999996767</v>
      </c>
      <c r="D3949">
        <v>3.9439999999996767</v>
      </c>
      <c r="E3949">
        <v>112.44</v>
      </c>
      <c r="F3949">
        <v>0</v>
      </c>
    </row>
    <row r="3950" spans="1:6" x14ac:dyDescent="0.25">
      <c r="A3950">
        <v>455.72</v>
      </c>
      <c r="B3950">
        <v>59.45</v>
      </c>
      <c r="C3950">
        <v>3944.9999999996767</v>
      </c>
      <c r="D3950">
        <v>3.9449999999996765</v>
      </c>
      <c r="E3950">
        <v>112.44</v>
      </c>
      <c r="F3950">
        <v>0</v>
      </c>
    </row>
    <row r="3951" spans="1:6" x14ac:dyDescent="0.25">
      <c r="A3951">
        <v>455.79</v>
      </c>
      <c r="B3951">
        <v>59.45</v>
      </c>
      <c r="C3951">
        <v>3945.9999999996762</v>
      </c>
      <c r="D3951">
        <v>3.9459999999996764</v>
      </c>
      <c r="E3951">
        <v>112.44</v>
      </c>
      <c r="F3951">
        <v>0</v>
      </c>
    </row>
    <row r="3952" spans="1:6" x14ac:dyDescent="0.25">
      <c r="A3952">
        <v>455.85</v>
      </c>
      <c r="B3952">
        <v>59.45</v>
      </c>
      <c r="C3952">
        <v>3946.9999999996762</v>
      </c>
      <c r="D3952">
        <v>3.9469999999996763</v>
      </c>
      <c r="E3952">
        <v>112.44</v>
      </c>
      <c r="F3952">
        <v>0</v>
      </c>
    </row>
    <row r="3953" spans="1:6" x14ac:dyDescent="0.25">
      <c r="A3953">
        <v>455.91</v>
      </c>
      <c r="B3953">
        <v>59.45</v>
      </c>
      <c r="C3953">
        <v>3947.9999999996762</v>
      </c>
      <c r="D3953">
        <v>3.9479999999996762</v>
      </c>
      <c r="E3953">
        <v>112.44</v>
      </c>
      <c r="F3953">
        <v>0</v>
      </c>
    </row>
    <row r="3954" spans="1:6" x14ac:dyDescent="0.25">
      <c r="A3954">
        <v>455.97</v>
      </c>
      <c r="B3954">
        <v>59.45</v>
      </c>
      <c r="C3954">
        <v>3948.9999999996762</v>
      </c>
      <c r="D3954">
        <v>3.9489999999996761</v>
      </c>
      <c r="E3954">
        <v>112.44</v>
      </c>
      <c r="F3954">
        <v>0</v>
      </c>
    </row>
    <row r="3955" spans="1:6" x14ac:dyDescent="0.25">
      <c r="A3955">
        <v>456.03</v>
      </c>
      <c r="B3955">
        <v>59.45</v>
      </c>
      <c r="C3955">
        <v>3949.9999999996762</v>
      </c>
      <c r="D3955">
        <v>3.949999999999676</v>
      </c>
      <c r="E3955">
        <v>112.44</v>
      </c>
      <c r="F3955">
        <v>0</v>
      </c>
    </row>
    <row r="3956" spans="1:6" x14ac:dyDescent="0.25">
      <c r="A3956">
        <v>456.09</v>
      </c>
      <c r="B3956">
        <v>59.45</v>
      </c>
      <c r="C3956">
        <v>3950.9999999996758</v>
      </c>
      <c r="D3956">
        <v>3.9509999999996759</v>
      </c>
      <c r="E3956">
        <v>112.44</v>
      </c>
      <c r="F3956">
        <v>0</v>
      </c>
    </row>
    <row r="3957" spans="1:6" x14ac:dyDescent="0.25">
      <c r="A3957">
        <v>456.15</v>
      </c>
      <c r="B3957">
        <v>59.45</v>
      </c>
      <c r="C3957">
        <v>3951.9999999996758</v>
      </c>
      <c r="D3957">
        <v>3.9519999999996758</v>
      </c>
      <c r="E3957">
        <v>112.44</v>
      </c>
      <c r="F3957">
        <v>0</v>
      </c>
    </row>
    <row r="3958" spans="1:6" x14ac:dyDescent="0.25">
      <c r="A3958">
        <v>456.21</v>
      </c>
      <c r="B3958">
        <v>59.45</v>
      </c>
      <c r="C3958">
        <v>3952.9999999996758</v>
      </c>
      <c r="D3958">
        <v>3.9529999999996757</v>
      </c>
      <c r="E3958">
        <v>112.44</v>
      </c>
      <c r="F3958">
        <v>0</v>
      </c>
    </row>
    <row r="3959" spans="1:6" x14ac:dyDescent="0.25">
      <c r="A3959">
        <v>456.27</v>
      </c>
      <c r="B3959">
        <v>59.45</v>
      </c>
      <c r="C3959">
        <v>3953.9999999996758</v>
      </c>
      <c r="D3959">
        <v>3.9539999999996756</v>
      </c>
      <c r="E3959">
        <v>112.44</v>
      </c>
      <c r="F3959">
        <v>0</v>
      </c>
    </row>
    <row r="3960" spans="1:6" x14ac:dyDescent="0.25">
      <c r="A3960">
        <v>456.33</v>
      </c>
      <c r="B3960">
        <v>59.45</v>
      </c>
      <c r="C3960">
        <v>3954.9999999996753</v>
      </c>
      <c r="D3960">
        <v>3.9549999999996754</v>
      </c>
      <c r="E3960">
        <v>112.44</v>
      </c>
      <c r="F3960">
        <v>0</v>
      </c>
    </row>
    <row r="3961" spans="1:6" x14ac:dyDescent="0.25">
      <c r="A3961">
        <v>456.39</v>
      </c>
      <c r="B3961">
        <v>59.45</v>
      </c>
      <c r="C3961">
        <v>3955.9999999996753</v>
      </c>
      <c r="D3961">
        <v>3.9559999999996753</v>
      </c>
      <c r="E3961">
        <v>112.44</v>
      </c>
      <c r="F3961">
        <v>0</v>
      </c>
    </row>
    <row r="3962" spans="1:6" x14ac:dyDescent="0.25">
      <c r="A3962">
        <v>456.45</v>
      </c>
      <c r="B3962">
        <v>59.45</v>
      </c>
      <c r="C3962">
        <v>3956.9999999996753</v>
      </c>
      <c r="D3962">
        <v>3.9569999999996752</v>
      </c>
      <c r="E3962">
        <v>112.44</v>
      </c>
      <c r="F3962">
        <v>0</v>
      </c>
    </row>
    <row r="3963" spans="1:6" x14ac:dyDescent="0.25">
      <c r="A3963">
        <v>456.51</v>
      </c>
      <c r="B3963">
        <v>59.45</v>
      </c>
      <c r="C3963">
        <v>3957.9999999996753</v>
      </c>
      <c r="D3963">
        <v>3.9579999999996751</v>
      </c>
      <c r="E3963">
        <v>112.44</v>
      </c>
      <c r="F3963">
        <v>0</v>
      </c>
    </row>
    <row r="3964" spans="1:6" x14ac:dyDescent="0.25">
      <c r="A3964">
        <v>456.57</v>
      </c>
      <c r="B3964">
        <v>59.45</v>
      </c>
      <c r="C3964">
        <v>3958.9999999996749</v>
      </c>
      <c r="D3964">
        <v>3.958999999999675</v>
      </c>
      <c r="E3964">
        <v>112.44</v>
      </c>
      <c r="F3964">
        <v>0</v>
      </c>
    </row>
    <row r="3965" spans="1:6" x14ac:dyDescent="0.25">
      <c r="A3965">
        <v>456.63</v>
      </c>
      <c r="B3965">
        <v>59.45</v>
      </c>
      <c r="C3965">
        <v>3959.9999999996749</v>
      </c>
      <c r="D3965">
        <v>3.9599999999996749</v>
      </c>
      <c r="E3965">
        <v>112.44</v>
      </c>
      <c r="F3965">
        <v>0</v>
      </c>
    </row>
    <row r="3966" spans="1:6" x14ac:dyDescent="0.25">
      <c r="A3966">
        <v>456.69</v>
      </c>
      <c r="B3966">
        <v>59.45</v>
      </c>
      <c r="C3966">
        <v>3960.9999999996749</v>
      </c>
      <c r="D3966">
        <v>3.9609999999996748</v>
      </c>
      <c r="E3966">
        <v>112.44</v>
      </c>
      <c r="F3966">
        <v>0</v>
      </c>
    </row>
    <row r="3967" spans="1:6" x14ac:dyDescent="0.25">
      <c r="A3967">
        <v>456.75</v>
      </c>
      <c r="B3967">
        <v>59.45</v>
      </c>
      <c r="C3967">
        <v>3961.9999999996749</v>
      </c>
      <c r="D3967">
        <v>3.9619999999996747</v>
      </c>
      <c r="E3967">
        <v>112.44</v>
      </c>
      <c r="F3967">
        <v>0</v>
      </c>
    </row>
    <row r="3968" spans="1:6" x14ac:dyDescent="0.25">
      <c r="A3968">
        <v>456.81</v>
      </c>
      <c r="B3968">
        <v>59.45</v>
      </c>
      <c r="C3968">
        <v>3962.9999999996744</v>
      </c>
      <c r="D3968">
        <v>3.9629999999996746</v>
      </c>
      <c r="E3968">
        <v>112.44</v>
      </c>
      <c r="F3968">
        <v>0</v>
      </c>
    </row>
    <row r="3969" spans="1:6" x14ac:dyDescent="0.25">
      <c r="A3969">
        <v>456.88</v>
      </c>
      <c r="B3969">
        <v>59.45</v>
      </c>
      <c r="C3969">
        <v>3963.9999999996744</v>
      </c>
      <c r="D3969">
        <v>3.9639999999996745</v>
      </c>
      <c r="E3969">
        <v>112.44</v>
      </c>
      <c r="F3969">
        <v>0</v>
      </c>
    </row>
    <row r="3970" spans="1:6" x14ac:dyDescent="0.25">
      <c r="A3970">
        <v>456.94</v>
      </c>
      <c r="B3970">
        <v>59.45</v>
      </c>
      <c r="C3970">
        <v>3964.9999999996744</v>
      </c>
      <c r="D3970">
        <v>3.9649999999996743</v>
      </c>
      <c r="E3970">
        <v>112.44</v>
      </c>
      <c r="F3970">
        <v>0</v>
      </c>
    </row>
    <row r="3971" spans="1:6" x14ac:dyDescent="0.25">
      <c r="A3971">
        <v>457</v>
      </c>
      <c r="B3971">
        <v>59.45</v>
      </c>
      <c r="C3971">
        <v>3965.9999999996744</v>
      </c>
      <c r="D3971">
        <v>3.9659999999996742</v>
      </c>
      <c r="E3971">
        <v>112.44</v>
      </c>
      <c r="F3971">
        <v>0</v>
      </c>
    </row>
    <row r="3972" spans="1:6" x14ac:dyDescent="0.25">
      <c r="A3972">
        <v>457.06</v>
      </c>
      <c r="B3972">
        <v>59.45</v>
      </c>
      <c r="C3972">
        <v>3966.9999999996739</v>
      </c>
      <c r="D3972">
        <v>3.9669999999996741</v>
      </c>
      <c r="E3972">
        <v>112.44</v>
      </c>
      <c r="F3972">
        <v>0</v>
      </c>
    </row>
    <row r="3973" spans="1:6" x14ac:dyDescent="0.25">
      <c r="A3973">
        <v>457.12</v>
      </c>
      <c r="B3973">
        <v>59.45</v>
      </c>
      <c r="C3973">
        <v>3967.9999999996739</v>
      </c>
      <c r="D3973">
        <v>3.967999999999674</v>
      </c>
      <c r="E3973">
        <v>112.44</v>
      </c>
      <c r="F3973">
        <v>0</v>
      </c>
    </row>
    <row r="3974" spans="1:6" x14ac:dyDescent="0.25">
      <c r="A3974">
        <v>457.18</v>
      </c>
      <c r="B3974">
        <v>59.45</v>
      </c>
      <c r="C3974">
        <v>3968.9999999996739</v>
      </c>
      <c r="D3974">
        <v>3.9689999999996739</v>
      </c>
      <c r="E3974">
        <v>112.44</v>
      </c>
      <c r="F3974">
        <v>0</v>
      </c>
    </row>
    <row r="3975" spans="1:6" x14ac:dyDescent="0.25">
      <c r="A3975">
        <v>457.24</v>
      </c>
      <c r="B3975">
        <v>59.45</v>
      </c>
      <c r="C3975">
        <v>3969.9999999996739</v>
      </c>
      <c r="D3975">
        <v>3.9699999999996738</v>
      </c>
      <c r="E3975">
        <v>112.44</v>
      </c>
      <c r="F3975">
        <v>0</v>
      </c>
    </row>
    <row r="3976" spans="1:6" x14ac:dyDescent="0.25">
      <c r="A3976">
        <v>457.3</v>
      </c>
      <c r="B3976">
        <v>59.45</v>
      </c>
      <c r="C3976">
        <v>3970.9999999996735</v>
      </c>
      <c r="D3976">
        <v>3.9709999999996737</v>
      </c>
      <c r="E3976">
        <v>112.44</v>
      </c>
      <c r="F3976">
        <v>0</v>
      </c>
    </row>
    <row r="3977" spans="1:6" x14ac:dyDescent="0.25">
      <c r="A3977">
        <v>457.36</v>
      </c>
      <c r="B3977">
        <v>59.45</v>
      </c>
      <c r="C3977">
        <v>3971.9999999996735</v>
      </c>
      <c r="D3977">
        <v>3.9719999999996736</v>
      </c>
      <c r="E3977">
        <v>112.44</v>
      </c>
      <c r="F3977">
        <v>0</v>
      </c>
    </row>
    <row r="3978" spans="1:6" x14ac:dyDescent="0.25">
      <c r="A3978">
        <v>457.42</v>
      </c>
      <c r="B3978">
        <v>59.45</v>
      </c>
      <c r="C3978">
        <v>3972.9999999996735</v>
      </c>
      <c r="D3978">
        <v>3.9729999999996735</v>
      </c>
      <c r="E3978">
        <v>112.44</v>
      </c>
      <c r="F3978">
        <v>0</v>
      </c>
    </row>
    <row r="3979" spans="1:6" x14ac:dyDescent="0.25">
      <c r="A3979">
        <v>457.48</v>
      </c>
      <c r="B3979">
        <v>59.45</v>
      </c>
      <c r="C3979">
        <v>3973.9999999996735</v>
      </c>
      <c r="D3979">
        <v>3.9739999999996733</v>
      </c>
      <c r="E3979">
        <v>112.44</v>
      </c>
      <c r="F3979">
        <v>0</v>
      </c>
    </row>
    <row r="3980" spans="1:6" x14ac:dyDescent="0.25">
      <c r="A3980">
        <v>457.54</v>
      </c>
      <c r="B3980">
        <v>59.45</v>
      </c>
      <c r="C3980">
        <v>3974.999999999673</v>
      </c>
      <c r="D3980">
        <v>3.9749999999996732</v>
      </c>
      <c r="E3980">
        <v>112.44</v>
      </c>
      <c r="F3980">
        <v>0</v>
      </c>
    </row>
    <row r="3981" spans="1:6" x14ac:dyDescent="0.25">
      <c r="A3981">
        <v>457.6</v>
      </c>
      <c r="B3981">
        <v>59.45</v>
      </c>
      <c r="C3981">
        <v>3975.999999999673</v>
      </c>
      <c r="D3981">
        <v>3.9759999999996731</v>
      </c>
      <c r="E3981">
        <v>112.44</v>
      </c>
      <c r="F3981">
        <v>0</v>
      </c>
    </row>
    <row r="3982" spans="1:6" x14ac:dyDescent="0.25">
      <c r="A3982">
        <v>457.66</v>
      </c>
      <c r="B3982">
        <v>59.45</v>
      </c>
      <c r="C3982">
        <v>3976.999999999673</v>
      </c>
      <c r="D3982">
        <v>3.976999999999673</v>
      </c>
      <c r="E3982">
        <v>112.44</v>
      </c>
      <c r="F3982">
        <v>0</v>
      </c>
    </row>
    <row r="3983" spans="1:6" x14ac:dyDescent="0.25">
      <c r="A3983">
        <v>457.72</v>
      </c>
      <c r="B3983">
        <v>59.45</v>
      </c>
      <c r="C3983">
        <v>3977.999999999673</v>
      </c>
      <c r="D3983">
        <v>3.9779999999996729</v>
      </c>
      <c r="E3983">
        <v>112.44</v>
      </c>
      <c r="F3983">
        <v>0</v>
      </c>
    </row>
    <row r="3984" spans="1:6" x14ac:dyDescent="0.25">
      <c r="A3984">
        <v>457.78</v>
      </c>
      <c r="B3984">
        <v>59.45</v>
      </c>
      <c r="C3984">
        <v>3978.9999999996726</v>
      </c>
      <c r="D3984">
        <v>3.9789999999996728</v>
      </c>
      <c r="E3984">
        <v>112.44</v>
      </c>
      <c r="F3984">
        <v>0</v>
      </c>
    </row>
    <row r="3985" spans="1:6" x14ac:dyDescent="0.25">
      <c r="A3985">
        <v>457.84</v>
      </c>
      <c r="B3985">
        <v>59.45</v>
      </c>
      <c r="C3985">
        <v>3979.9999999996726</v>
      </c>
      <c r="D3985">
        <v>3.9799999999996727</v>
      </c>
      <c r="E3985">
        <v>112.44</v>
      </c>
      <c r="F3985">
        <v>0</v>
      </c>
    </row>
    <row r="3986" spans="1:6" x14ac:dyDescent="0.25">
      <c r="A3986">
        <v>457.9</v>
      </c>
      <c r="B3986">
        <v>59.45</v>
      </c>
      <c r="C3986">
        <v>3980.9999999996726</v>
      </c>
      <c r="D3986">
        <v>3.9809999999996726</v>
      </c>
      <c r="E3986">
        <v>112.44</v>
      </c>
      <c r="F3986">
        <v>0</v>
      </c>
    </row>
    <row r="3987" spans="1:6" x14ac:dyDescent="0.25">
      <c r="A3987">
        <v>457.97</v>
      </c>
      <c r="B3987">
        <v>59.45</v>
      </c>
      <c r="C3987">
        <v>3981.9999999996726</v>
      </c>
      <c r="D3987">
        <v>3.9819999999996725</v>
      </c>
      <c r="E3987">
        <v>112.44</v>
      </c>
      <c r="F3987">
        <v>0</v>
      </c>
    </row>
    <row r="3988" spans="1:6" x14ac:dyDescent="0.25">
      <c r="A3988">
        <v>458.03</v>
      </c>
      <c r="B3988">
        <v>59.45</v>
      </c>
      <c r="C3988">
        <v>3982.9999999996726</v>
      </c>
      <c r="D3988">
        <v>3.9829999999996724</v>
      </c>
      <c r="E3988">
        <v>112.44</v>
      </c>
      <c r="F3988">
        <v>0</v>
      </c>
    </row>
    <row r="3989" spans="1:6" x14ac:dyDescent="0.25">
      <c r="A3989">
        <v>458.09</v>
      </c>
      <c r="B3989">
        <v>59.45</v>
      </c>
      <c r="C3989">
        <v>3983.9999999996721</v>
      </c>
      <c r="D3989">
        <v>3.9839999999996722</v>
      </c>
      <c r="E3989">
        <v>112.44</v>
      </c>
      <c r="F3989">
        <v>0</v>
      </c>
    </row>
    <row r="3990" spans="1:6" x14ac:dyDescent="0.25">
      <c r="A3990">
        <v>458.15</v>
      </c>
      <c r="B3990">
        <v>59.45</v>
      </c>
      <c r="C3990">
        <v>3984.9999999996721</v>
      </c>
      <c r="D3990">
        <v>3.9849999999996721</v>
      </c>
      <c r="E3990">
        <v>112.44</v>
      </c>
      <c r="F3990">
        <v>0</v>
      </c>
    </row>
    <row r="3991" spans="1:6" x14ac:dyDescent="0.25">
      <c r="A3991">
        <v>458.21</v>
      </c>
      <c r="B3991">
        <v>59.45</v>
      </c>
      <c r="C3991">
        <v>3985.9999999996721</v>
      </c>
      <c r="D3991">
        <v>3.985999999999672</v>
      </c>
      <c r="E3991">
        <v>112.44</v>
      </c>
      <c r="F3991">
        <v>0</v>
      </c>
    </row>
    <row r="3992" spans="1:6" x14ac:dyDescent="0.25">
      <c r="A3992">
        <v>458.27</v>
      </c>
      <c r="B3992">
        <v>59.45</v>
      </c>
      <c r="C3992">
        <v>3986.9999999996721</v>
      </c>
      <c r="D3992">
        <v>3.9869999999996719</v>
      </c>
      <c r="E3992">
        <v>112.44</v>
      </c>
      <c r="F3992">
        <v>0</v>
      </c>
    </row>
    <row r="3993" spans="1:6" x14ac:dyDescent="0.25">
      <c r="A3993">
        <v>458.33</v>
      </c>
      <c r="B3993">
        <v>59.45</v>
      </c>
      <c r="C3993">
        <v>3987.9999999996717</v>
      </c>
      <c r="D3993">
        <v>3.9879999999996718</v>
      </c>
      <c r="E3993">
        <v>112.44</v>
      </c>
      <c r="F3993">
        <v>0</v>
      </c>
    </row>
    <row r="3994" spans="1:6" x14ac:dyDescent="0.25">
      <c r="A3994">
        <v>458.39</v>
      </c>
      <c r="B3994">
        <v>59.45</v>
      </c>
      <c r="C3994">
        <v>3988.9999999996717</v>
      </c>
      <c r="D3994">
        <v>3.9889999999996717</v>
      </c>
      <c r="E3994">
        <v>112.44</v>
      </c>
      <c r="F3994">
        <v>0</v>
      </c>
    </row>
    <row r="3995" spans="1:6" x14ac:dyDescent="0.25">
      <c r="A3995">
        <v>458.45</v>
      </c>
      <c r="B3995">
        <v>59.45</v>
      </c>
      <c r="C3995">
        <v>3989.9999999996717</v>
      </c>
      <c r="D3995">
        <v>3.9899999999996716</v>
      </c>
      <c r="E3995">
        <v>112.44</v>
      </c>
      <c r="F3995">
        <v>0</v>
      </c>
    </row>
    <row r="3996" spans="1:6" x14ac:dyDescent="0.25">
      <c r="A3996">
        <v>458.51</v>
      </c>
      <c r="B3996">
        <v>59.45</v>
      </c>
      <c r="C3996">
        <v>3990.9999999996717</v>
      </c>
      <c r="D3996">
        <v>3.9909999999996715</v>
      </c>
      <c r="E3996">
        <v>112.44</v>
      </c>
      <c r="F3996">
        <v>0</v>
      </c>
    </row>
    <row r="3997" spans="1:6" x14ac:dyDescent="0.25">
      <c r="A3997">
        <v>458.57</v>
      </c>
      <c r="B3997">
        <v>59.45</v>
      </c>
      <c r="C3997">
        <v>3991.9999999996712</v>
      </c>
      <c r="D3997">
        <v>3.9919999999996714</v>
      </c>
      <c r="E3997">
        <v>112.44</v>
      </c>
      <c r="F3997">
        <v>0</v>
      </c>
    </row>
    <row r="3998" spans="1:6" x14ac:dyDescent="0.25">
      <c r="A3998">
        <v>458.63</v>
      </c>
      <c r="B3998">
        <v>59.45</v>
      </c>
      <c r="C3998">
        <v>3992.9999999996712</v>
      </c>
      <c r="D3998">
        <v>3.9929999999996713</v>
      </c>
      <c r="E3998">
        <v>112.44</v>
      </c>
      <c r="F3998">
        <v>0</v>
      </c>
    </row>
    <row r="3999" spans="1:6" x14ac:dyDescent="0.25">
      <c r="A3999">
        <v>458.69</v>
      </c>
      <c r="B3999">
        <v>59.45</v>
      </c>
      <c r="C3999">
        <v>3993.9999999996712</v>
      </c>
      <c r="D3999">
        <v>3.9939999999996711</v>
      </c>
      <c r="E3999">
        <v>112.44</v>
      </c>
      <c r="F3999">
        <v>0</v>
      </c>
    </row>
    <row r="4000" spans="1:6" x14ac:dyDescent="0.25">
      <c r="A4000">
        <v>458.75</v>
      </c>
      <c r="B4000">
        <v>59.45</v>
      </c>
      <c r="C4000">
        <v>3994.9999999996712</v>
      </c>
      <c r="D4000">
        <v>3.994999999999671</v>
      </c>
      <c r="E4000">
        <v>112.44</v>
      </c>
      <c r="F4000">
        <v>0</v>
      </c>
    </row>
    <row r="4001" spans="1:6" x14ac:dyDescent="0.25">
      <c r="A4001">
        <v>458.81</v>
      </c>
      <c r="B4001">
        <v>59.45</v>
      </c>
      <c r="C4001">
        <v>3995.9999999996708</v>
      </c>
      <c r="D4001">
        <v>3.9959999999996709</v>
      </c>
      <c r="E4001">
        <v>112.44</v>
      </c>
      <c r="F4001">
        <v>0</v>
      </c>
    </row>
    <row r="4002" spans="1:6" x14ac:dyDescent="0.25">
      <c r="A4002">
        <v>458.87</v>
      </c>
      <c r="B4002">
        <v>59.45</v>
      </c>
      <c r="C4002">
        <v>3996.9999999996708</v>
      </c>
      <c r="D4002">
        <v>3.9969999999996708</v>
      </c>
      <c r="E4002">
        <v>112.44</v>
      </c>
      <c r="F4002">
        <v>0</v>
      </c>
    </row>
    <row r="4003" spans="1:6" x14ac:dyDescent="0.25">
      <c r="A4003">
        <v>458.93</v>
      </c>
      <c r="B4003">
        <v>59.45</v>
      </c>
      <c r="C4003">
        <v>3997.9999999996708</v>
      </c>
      <c r="D4003">
        <v>3.9979999999996707</v>
      </c>
      <c r="E4003">
        <v>112.44</v>
      </c>
      <c r="F4003">
        <v>0</v>
      </c>
    </row>
    <row r="4004" spans="1:6" x14ac:dyDescent="0.25">
      <c r="A4004">
        <v>458.99</v>
      </c>
      <c r="B4004">
        <v>59.45</v>
      </c>
      <c r="C4004">
        <v>3998.9999999996708</v>
      </c>
      <c r="D4004">
        <v>3.9989999999996706</v>
      </c>
      <c r="E4004">
        <v>112.44</v>
      </c>
      <c r="F4004">
        <v>0</v>
      </c>
    </row>
    <row r="4005" spans="1:6" x14ac:dyDescent="0.25">
      <c r="A4005">
        <v>459.06</v>
      </c>
      <c r="B4005">
        <v>59.45</v>
      </c>
      <c r="C4005">
        <v>3999.9999999996703</v>
      </c>
      <c r="D4005">
        <v>3.9999999999996705</v>
      </c>
      <c r="E4005">
        <v>112.44</v>
      </c>
      <c r="F4005">
        <v>0</v>
      </c>
    </row>
    <row r="4006" spans="1:6" x14ac:dyDescent="0.25">
      <c r="A4006">
        <v>459.12</v>
      </c>
      <c r="B4006">
        <v>59.45</v>
      </c>
      <c r="C4006">
        <v>4000.9999999996708</v>
      </c>
      <c r="D4006">
        <v>4.0009999999996708</v>
      </c>
      <c r="E4006">
        <v>112.44</v>
      </c>
      <c r="F4006">
        <v>0</v>
      </c>
    </row>
    <row r="4007" spans="1:6" x14ac:dyDescent="0.25">
      <c r="A4007">
        <v>459.18</v>
      </c>
      <c r="B4007">
        <v>59.45</v>
      </c>
      <c r="C4007">
        <v>4001.9999999996712</v>
      </c>
      <c r="D4007">
        <v>4.0019999999996712</v>
      </c>
      <c r="E4007">
        <v>112.44</v>
      </c>
      <c r="F4007">
        <v>0</v>
      </c>
    </row>
    <row r="4008" spans="1:6" x14ac:dyDescent="0.25">
      <c r="A4008">
        <v>459.24</v>
      </c>
      <c r="B4008">
        <v>59.45</v>
      </c>
      <c r="C4008">
        <v>4002.9999999996717</v>
      </c>
      <c r="D4008">
        <v>4.0029999999996715</v>
      </c>
      <c r="E4008">
        <v>112.44</v>
      </c>
      <c r="F4008">
        <v>0</v>
      </c>
    </row>
    <row r="4009" spans="1:6" x14ac:dyDescent="0.25">
      <c r="A4009">
        <v>459.3</v>
      </c>
      <c r="B4009">
        <v>59.45</v>
      </c>
      <c r="C4009">
        <v>4003.9999999996717</v>
      </c>
      <c r="D4009">
        <v>4.0039999999996718</v>
      </c>
      <c r="E4009">
        <v>112.44</v>
      </c>
      <c r="F4009">
        <v>0</v>
      </c>
    </row>
    <row r="4010" spans="1:6" x14ac:dyDescent="0.25">
      <c r="A4010">
        <v>459.36</v>
      </c>
      <c r="B4010">
        <v>59.45</v>
      </c>
      <c r="C4010">
        <v>4004.9999999996721</v>
      </c>
      <c r="D4010">
        <v>4.0049999999996722</v>
      </c>
      <c r="E4010">
        <v>112.44</v>
      </c>
      <c r="F4010">
        <v>0</v>
      </c>
    </row>
    <row r="4011" spans="1:6" x14ac:dyDescent="0.25">
      <c r="A4011">
        <v>459.42</v>
      </c>
      <c r="B4011">
        <v>59.45</v>
      </c>
      <c r="C4011">
        <v>4005.9999999996726</v>
      </c>
      <c r="D4011">
        <v>4.0059999999996725</v>
      </c>
      <c r="E4011">
        <v>112.44</v>
      </c>
      <c r="F4011">
        <v>0</v>
      </c>
    </row>
    <row r="4012" spans="1:6" x14ac:dyDescent="0.25">
      <c r="A4012">
        <v>459.48</v>
      </c>
      <c r="B4012">
        <v>59.45</v>
      </c>
      <c r="C4012">
        <v>4006.999999999673</v>
      </c>
      <c r="D4012">
        <v>4.0069999999996728</v>
      </c>
      <c r="E4012">
        <v>112.44</v>
      </c>
      <c r="F4012">
        <v>0</v>
      </c>
    </row>
    <row r="4013" spans="1:6" x14ac:dyDescent="0.25">
      <c r="A4013">
        <v>459.54</v>
      </c>
      <c r="B4013">
        <v>59.45</v>
      </c>
      <c r="C4013">
        <v>4007.999999999673</v>
      </c>
      <c r="D4013">
        <v>4.0079999999996732</v>
      </c>
      <c r="E4013">
        <v>112.44</v>
      </c>
      <c r="F4013">
        <v>0</v>
      </c>
    </row>
    <row r="4014" spans="1:6" x14ac:dyDescent="0.25">
      <c r="A4014">
        <v>459.6</v>
      </c>
      <c r="B4014">
        <v>59.45</v>
      </c>
      <c r="C4014">
        <v>4008.9999999996735</v>
      </c>
      <c r="D4014">
        <v>4.0089999999996735</v>
      </c>
      <c r="E4014">
        <v>112.44</v>
      </c>
      <c r="F4014">
        <v>0</v>
      </c>
    </row>
    <row r="4015" spans="1:6" x14ac:dyDescent="0.25">
      <c r="A4015">
        <v>459.66</v>
      </c>
      <c r="B4015">
        <v>59.45</v>
      </c>
      <c r="C4015">
        <v>4009.9999999996739</v>
      </c>
      <c r="D4015">
        <v>4.0099999999996738</v>
      </c>
      <c r="E4015">
        <v>112.44</v>
      </c>
      <c r="F4015">
        <v>0</v>
      </c>
    </row>
    <row r="4016" spans="1:6" x14ac:dyDescent="0.25">
      <c r="A4016">
        <v>459.72</v>
      </c>
      <c r="B4016">
        <v>59.45</v>
      </c>
      <c r="C4016">
        <v>4010.9999999996739</v>
      </c>
      <c r="D4016">
        <v>4.0109999999996742</v>
      </c>
      <c r="E4016">
        <v>112.44</v>
      </c>
      <c r="F4016">
        <v>0</v>
      </c>
    </row>
    <row r="4017" spans="1:6" x14ac:dyDescent="0.25">
      <c r="A4017">
        <v>459.78</v>
      </c>
      <c r="B4017">
        <v>59.45</v>
      </c>
      <c r="C4017">
        <v>4011.9999999996744</v>
      </c>
      <c r="D4017">
        <v>4.0119999999996745</v>
      </c>
      <c r="E4017">
        <v>112.44</v>
      </c>
      <c r="F4017">
        <v>0</v>
      </c>
    </row>
    <row r="4018" spans="1:6" x14ac:dyDescent="0.25">
      <c r="A4018">
        <v>459.84</v>
      </c>
      <c r="B4018">
        <v>59.45</v>
      </c>
      <c r="C4018">
        <v>4012.9999999996749</v>
      </c>
      <c r="D4018">
        <v>4.0129999999996748</v>
      </c>
      <c r="E4018">
        <v>112.44</v>
      </c>
      <c r="F4018">
        <v>0</v>
      </c>
    </row>
    <row r="4019" spans="1:6" x14ac:dyDescent="0.25">
      <c r="A4019">
        <v>459.9</v>
      </c>
      <c r="B4019">
        <v>59.45</v>
      </c>
      <c r="C4019">
        <v>4013.9999999996753</v>
      </c>
      <c r="D4019">
        <v>4.0139999999996752</v>
      </c>
      <c r="E4019">
        <v>112.44</v>
      </c>
      <c r="F4019">
        <v>0</v>
      </c>
    </row>
    <row r="4020" spans="1:6" x14ac:dyDescent="0.25">
      <c r="A4020">
        <v>459.96</v>
      </c>
      <c r="B4020">
        <v>59.45</v>
      </c>
      <c r="C4020">
        <v>4014.9999999996753</v>
      </c>
      <c r="D4020">
        <v>4.0149999999996755</v>
      </c>
      <c r="E4020">
        <v>112.44</v>
      </c>
      <c r="F4020">
        <v>0</v>
      </c>
    </row>
    <row r="4021" spans="1:6" x14ac:dyDescent="0.25">
      <c r="A4021">
        <v>460.02</v>
      </c>
      <c r="B4021">
        <v>59.45</v>
      </c>
      <c r="C4021">
        <v>4015.9999999996758</v>
      </c>
      <c r="D4021">
        <v>4.0159999999996758</v>
      </c>
      <c r="E4021">
        <v>112.44</v>
      </c>
      <c r="F4021">
        <v>0</v>
      </c>
    </row>
    <row r="4022" spans="1:6" x14ac:dyDescent="0.25">
      <c r="A4022">
        <v>460.08</v>
      </c>
      <c r="B4022">
        <v>59.45</v>
      </c>
      <c r="C4022">
        <v>4016.9999999996762</v>
      </c>
      <c r="D4022">
        <v>4.0169999999996762</v>
      </c>
      <c r="E4022">
        <v>112.44</v>
      </c>
      <c r="F4022">
        <v>0</v>
      </c>
    </row>
    <row r="4023" spans="1:6" x14ac:dyDescent="0.25">
      <c r="A4023">
        <v>460.15</v>
      </c>
      <c r="B4023">
        <v>59.45</v>
      </c>
      <c r="C4023">
        <v>4017.9999999996767</v>
      </c>
      <c r="D4023">
        <v>4.0179999999996765</v>
      </c>
      <c r="E4023">
        <v>112.44</v>
      </c>
      <c r="F4023">
        <v>0</v>
      </c>
    </row>
    <row r="4024" spans="1:6" x14ac:dyDescent="0.25">
      <c r="A4024">
        <v>460.21</v>
      </c>
      <c r="B4024">
        <v>59.45</v>
      </c>
      <c r="C4024">
        <v>4018.9999999996767</v>
      </c>
      <c r="D4024">
        <v>4.0189999999996768</v>
      </c>
      <c r="E4024">
        <v>112.44</v>
      </c>
      <c r="F4024">
        <v>0</v>
      </c>
    </row>
    <row r="4025" spans="1:6" x14ac:dyDescent="0.25">
      <c r="A4025">
        <v>460.27</v>
      </c>
      <c r="B4025">
        <v>59.45</v>
      </c>
      <c r="C4025">
        <v>4019.9999999996771</v>
      </c>
      <c r="D4025">
        <v>4.0199999999996772</v>
      </c>
      <c r="E4025">
        <v>112.44</v>
      </c>
      <c r="F4025">
        <v>0</v>
      </c>
    </row>
    <row r="4026" spans="1:6" x14ac:dyDescent="0.25">
      <c r="A4026">
        <v>460.33</v>
      </c>
      <c r="B4026">
        <v>59.45</v>
      </c>
      <c r="C4026">
        <v>4020.9999999996776</v>
      </c>
      <c r="D4026">
        <v>4.0209999999996775</v>
      </c>
      <c r="E4026">
        <v>112.44</v>
      </c>
      <c r="F4026">
        <v>0</v>
      </c>
    </row>
    <row r="4027" spans="1:6" x14ac:dyDescent="0.25">
      <c r="A4027">
        <v>460.39</v>
      </c>
      <c r="B4027">
        <v>59.45</v>
      </c>
      <c r="C4027">
        <v>4021.999999999678</v>
      </c>
      <c r="D4027">
        <v>4.0219999999996778</v>
      </c>
      <c r="E4027">
        <v>112.44</v>
      </c>
      <c r="F4027">
        <v>0</v>
      </c>
    </row>
    <row r="4028" spans="1:6" x14ac:dyDescent="0.25">
      <c r="A4028">
        <v>460.45</v>
      </c>
      <c r="B4028">
        <v>59.45</v>
      </c>
      <c r="C4028">
        <v>4022.999999999678</v>
      </c>
      <c r="D4028">
        <v>4.0229999999996782</v>
      </c>
      <c r="E4028">
        <v>112.44</v>
      </c>
      <c r="F4028">
        <v>0</v>
      </c>
    </row>
    <row r="4029" spans="1:6" x14ac:dyDescent="0.25">
      <c r="A4029">
        <v>460.51</v>
      </c>
      <c r="B4029">
        <v>59.45</v>
      </c>
      <c r="C4029">
        <v>4023.9999999996785</v>
      </c>
      <c r="D4029">
        <v>4.0239999999996785</v>
      </c>
      <c r="E4029">
        <v>112.44</v>
      </c>
      <c r="F4029">
        <v>0</v>
      </c>
    </row>
    <row r="4030" spans="1:6" x14ac:dyDescent="0.25">
      <c r="A4030">
        <v>460.57</v>
      </c>
      <c r="B4030">
        <v>59.45</v>
      </c>
      <c r="C4030">
        <v>4024.9999999996789</v>
      </c>
      <c r="D4030">
        <v>4.0249999999996788</v>
      </c>
      <c r="E4030">
        <v>112.44</v>
      </c>
      <c r="F4030">
        <v>0</v>
      </c>
    </row>
    <row r="4031" spans="1:6" x14ac:dyDescent="0.25">
      <c r="A4031">
        <v>460.63</v>
      </c>
      <c r="B4031">
        <v>59.45</v>
      </c>
      <c r="C4031">
        <v>4025.9999999996789</v>
      </c>
      <c r="D4031">
        <v>4.0259999999996792</v>
      </c>
      <c r="E4031">
        <v>112.44</v>
      </c>
      <c r="F4031">
        <v>0</v>
      </c>
    </row>
    <row r="4032" spans="1:6" x14ac:dyDescent="0.25">
      <c r="A4032">
        <v>460.69</v>
      </c>
      <c r="B4032">
        <v>59.45</v>
      </c>
      <c r="C4032">
        <v>4026.9999999996794</v>
      </c>
      <c r="D4032">
        <v>4.0269999999996795</v>
      </c>
      <c r="E4032">
        <v>112.44</v>
      </c>
      <c r="F4032">
        <v>0</v>
      </c>
    </row>
    <row r="4033" spans="1:6" x14ac:dyDescent="0.25">
      <c r="A4033">
        <v>460.75</v>
      </c>
      <c r="B4033">
        <v>59.45</v>
      </c>
      <c r="C4033">
        <v>4027.9999999996799</v>
      </c>
      <c r="D4033">
        <v>4.0279999999996798</v>
      </c>
      <c r="E4033">
        <v>112.44</v>
      </c>
      <c r="F4033">
        <v>0</v>
      </c>
    </row>
    <row r="4034" spans="1:6" x14ac:dyDescent="0.25">
      <c r="A4034">
        <v>460.81</v>
      </c>
      <c r="B4034">
        <v>59.45</v>
      </c>
      <c r="C4034">
        <v>4028.9999999996803</v>
      </c>
      <c r="D4034">
        <v>4.0289999999996802</v>
      </c>
      <c r="E4034">
        <v>112.44</v>
      </c>
      <c r="F4034">
        <v>0</v>
      </c>
    </row>
    <row r="4035" spans="1:6" x14ac:dyDescent="0.25">
      <c r="A4035">
        <v>460.87</v>
      </c>
      <c r="B4035">
        <v>59.45</v>
      </c>
      <c r="C4035">
        <v>4029.9999999996803</v>
      </c>
      <c r="D4035">
        <v>4.0299999999996805</v>
      </c>
      <c r="E4035">
        <v>112.44</v>
      </c>
      <c r="F4035">
        <v>0</v>
      </c>
    </row>
    <row r="4036" spans="1:6" x14ac:dyDescent="0.25">
      <c r="A4036">
        <v>460.93</v>
      </c>
      <c r="B4036">
        <v>59.45</v>
      </c>
      <c r="C4036">
        <v>4030.9999999996808</v>
      </c>
      <c r="D4036">
        <v>4.0309999999996808</v>
      </c>
      <c r="E4036">
        <v>112.44</v>
      </c>
      <c r="F4036">
        <v>0</v>
      </c>
    </row>
    <row r="4037" spans="1:6" x14ac:dyDescent="0.25">
      <c r="A4037">
        <v>460.99</v>
      </c>
      <c r="B4037">
        <v>59.45</v>
      </c>
      <c r="C4037">
        <v>4031.9999999996812</v>
      </c>
      <c r="D4037">
        <v>4.0319999999996812</v>
      </c>
      <c r="E4037">
        <v>112.44</v>
      </c>
      <c r="F4037">
        <v>0</v>
      </c>
    </row>
    <row r="4038" spans="1:6" x14ac:dyDescent="0.25">
      <c r="A4038">
        <v>461.05</v>
      </c>
      <c r="B4038">
        <v>59.45</v>
      </c>
      <c r="C4038">
        <v>4032.9999999996817</v>
      </c>
      <c r="D4038">
        <v>4.0329999999996815</v>
      </c>
      <c r="E4038">
        <v>112.44</v>
      </c>
      <c r="F4038">
        <v>0</v>
      </c>
    </row>
    <row r="4039" spans="1:6" x14ac:dyDescent="0.25">
      <c r="A4039">
        <v>461.11</v>
      </c>
      <c r="B4039">
        <v>59.45</v>
      </c>
      <c r="C4039">
        <v>4033.9999999996817</v>
      </c>
      <c r="D4039">
        <v>4.0339999999996818</v>
      </c>
      <c r="E4039">
        <v>112.44</v>
      </c>
      <c r="F4039">
        <v>0</v>
      </c>
    </row>
    <row r="4040" spans="1:6" x14ac:dyDescent="0.25">
      <c r="A4040">
        <v>461.17</v>
      </c>
      <c r="B4040">
        <v>59.45</v>
      </c>
      <c r="C4040">
        <v>4034.9999999996821</v>
      </c>
      <c r="D4040">
        <v>4.0349999999996822</v>
      </c>
      <c r="E4040">
        <v>112.44</v>
      </c>
      <c r="F4040">
        <v>0</v>
      </c>
    </row>
    <row r="4041" spans="1:6" x14ac:dyDescent="0.25">
      <c r="A4041">
        <v>461.24</v>
      </c>
      <c r="B4041">
        <v>59.45</v>
      </c>
      <c r="C4041">
        <v>4035.9999999996826</v>
      </c>
      <c r="D4041">
        <v>4.0359999999996825</v>
      </c>
      <c r="E4041">
        <v>112.44</v>
      </c>
      <c r="F4041">
        <v>0</v>
      </c>
    </row>
    <row r="4042" spans="1:6" x14ac:dyDescent="0.25">
      <c r="A4042">
        <v>461.3</v>
      </c>
      <c r="B4042">
        <v>59.45</v>
      </c>
      <c r="C4042">
        <v>4036.999999999683</v>
      </c>
      <c r="D4042">
        <v>4.0369999999996828</v>
      </c>
      <c r="E4042">
        <v>112.44</v>
      </c>
      <c r="F4042">
        <v>0</v>
      </c>
    </row>
    <row r="4043" spans="1:6" x14ac:dyDescent="0.25">
      <c r="A4043">
        <v>461.36</v>
      </c>
      <c r="B4043">
        <v>59.45</v>
      </c>
      <c r="C4043">
        <v>4037.999999999683</v>
      </c>
      <c r="D4043">
        <v>4.0379999999996832</v>
      </c>
      <c r="E4043">
        <v>112.44</v>
      </c>
      <c r="F4043">
        <v>0</v>
      </c>
    </row>
    <row r="4044" spans="1:6" x14ac:dyDescent="0.25">
      <c r="A4044">
        <v>461.42</v>
      </c>
      <c r="B4044">
        <v>59.45</v>
      </c>
      <c r="C4044">
        <v>4038.9999999996835</v>
      </c>
      <c r="D4044">
        <v>4.0389999999996835</v>
      </c>
      <c r="E4044">
        <v>112.44</v>
      </c>
      <c r="F4044">
        <v>0</v>
      </c>
    </row>
    <row r="4045" spans="1:6" x14ac:dyDescent="0.25">
      <c r="A4045">
        <v>461.48</v>
      </c>
      <c r="B4045">
        <v>59.45</v>
      </c>
      <c r="C4045">
        <v>4039.999999999684</v>
      </c>
      <c r="D4045">
        <v>4.0399999999996838</v>
      </c>
      <c r="E4045">
        <v>112.44</v>
      </c>
      <c r="F4045">
        <v>0</v>
      </c>
    </row>
    <row r="4046" spans="1:6" x14ac:dyDescent="0.25">
      <c r="A4046">
        <v>461.54</v>
      </c>
      <c r="B4046">
        <v>59.45</v>
      </c>
      <c r="C4046">
        <v>4040.9999999996844</v>
      </c>
      <c r="D4046">
        <v>4.0409999999996842</v>
      </c>
      <c r="E4046">
        <v>112.44</v>
      </c>
      <c r="F4046">
        <v>0</v>
      </c>
    </row>
    <row r="4047" spans="1:6" x14ac:dyDescent="0.25">
      <c r="A4047">
        <v>461.6</v>
      </c>
      <c r="B4047">
        <v>59.45</v>
      </c>
      <c r="C4047">
        <v>4041.9999999996844</v>
      </c>
      <c r="D4047">
        <v>4.0419999999996845</v>
      </c>
      <c r="E4047">
        <v>112.44</v>
      </c>
      <c r="F4047">
        <v>0</v>
      </c>
    </row>
    <row r="4048" spans="1:6" x14ac:dyDescent="0.25">
      <c r="A4048">
        <v>461.66</v>
      </c>
      <c r="B4048">
        <v>59.45</v>
      </c>
      <c r="C4048">
        <v>4042.9999999996849</v>
      </c>
      <c r="D4048">
        <v>4.0429999999996848</v>
      </c>
      <c r="E4048">
        <v>112.44</v>
      </c>
      <c r="F4048">
        <v>0</v>
      </c>
    </row>
    <row r="4049" spans="1:6" x14ac:dyDescent="0.25">
      <c r="A4049">
        <v>461.72</v>
      </c>
      <c r="B4049">
        <v>59.45</v>
      </c>
      <c r="C4049">
        <v>4043.9999999996853</v>
      </c>
      <c r="D4049">
        <v>4.0439999999996852</v>
      </c>
      <c r="E4049">
        <v>112.44</v>
      </c>
      <c r="F4049">
        <v>0</v>
      </c>
    </row>
    <row r="4050" spans="1:6" x14ac:dyDescent="0.25">
      <c r="A4050">
        <v>461.78</v>
      </c>
      <c r="B4050">
        <v>59.45</v>
      </c>
      <c r="C4050">
        <v>4044.9999999996853</v>
      </c>
      <c r="D4050">
        <v>4.0449999999996855</v>
      </c>
      <c r="E4050">
        <v>112.44</v>
      </c>
      <c r="F4050">
        <v>0</v>
      </c>
    </row>
    <row r="4051" spans="1:6" x14ac:dyDescent="0.25">
      <c r="A4051">
        <v>461.84</v>
      </c>
      <c r="B4051">
        <v>59.45</v>
      </c>
      <c r="C4051">
        <v>4045.9999999996858</v>
      </c>
      <c r="D4051">
        <v>4.0459999999996858</v>
      </c>
      <c r="E4051">
        <v>112.44</v>
      </c>
      <c r="F4051">
        <v>0</v>
      </c>
    </row>
    <row r="4052" spans="1:6" x14ac:dyDescent="0.25">
      <c r="A4052">
        <v>461.9</v>
      </c>
      <c r="B4052">
        <v>59.45</v>
      </c>
      <c r="C4052">
        <v>4046.9999999996862</v>
      </c>
      <c r="D4052">
        <v>4.0469999999996862</v>
      </c>
      <c r="E4052">
        <v>112.44</v>
      </c>
      <c r="F4052">
        <v>0</v>
      </c>
    </row>
    <row r="4053" spans="1:6" x14ac:dyDescent="0.25">
      <c r="A4053">
        <v>461.96</v>
      </c>
      <c r="B4053">
        <v>59.45</v>
      </c>
      <c r="C4053">
        <v>4047.9999999996867</v>
      </c>
      <c r="D4053">
        <v>4.0479999999996865</v>
      </c>
      <c r="E4053">
        <v>112.44</v>
      </c>
      <c r="F4053">
        <v>0</v>
      </c>
    </row>
    <row r="4054" spans="1:6" x14ac:dyDescent="0.25">
      <c r="A4054">
        <v>462.02</v>
      </c>
      <c r="B4054">
        <v>59.45</v>
      </c>
      <c r="C4054">
        <v>4048.9999999996867</v>
      </c>
      <c r="D4054">
        <v>4.0489999999996868</v>
      </c>
      <c r="E4054">
        <v>112.44</v>
      </c>
      <c r="F4054">
        <v>0</v>
      </c>
    </row>
    <row r="4055" spans="1:6" x14ac:dyDescent="0.25">
      <c r="A4055">
        <v>462.08</v>
      </c>
      <c r="B4055">
        <v>59.45</v>
      </c>
      <c r="C4055">
        <v>4049.9999999996871</v>
      </c>
      <c r="D4055">
        <v>4.0499999999996872</v>
      </c>
      <c r="E4055">
        <v>112.44</v>
      </c>
      <c r="F4055">
        <v>0</v>
      </c>
    </row>
    <row r="4056" spans="1:6" x14ac:dyDescent="0.25">
      <c r="A4056">
        <v>462.14</v>
      </c>
      <c r="B4056">
        <v>59.45</v>
      </c>
      <c r="C4056">
        <v>4050.9999999996876</v>
      </c>
      <c r="D4056">
        <v>4.0509999999996875</v>
      </c>
      <c r="E4056">
        <v>112.44</v>
      </c>
      <c r="F4056">
        <v>0</v>
      </c>
    </row>
    <row r="4057" spans="1:6" x14ac:dyDescent="0.25">
      <c r="A4057">
        <v>462.2</v>
      </c>
      <c r="B4057">
        <v>59.45</v>
      </c>
      <c r="C4057">
        <v>4051.999999999688</v>
      </c>
      <c r="D4057">
        <v>4.0519999999996879</v>
      </c>
      <c r="E4057">
        <v>112.44</v>
      </c>
      <c r="F4057">
        <v>0</v>
      </c>
    </row>
    <row r="4058" spans="1:6" x14ac:dyDescent="0.25">
      <c r="A4058">
        <v>462.26</v>
      </c>
      <c r="B4058">
        <v>59.45</v>
      </c>
      <c r="C4058">
        <v>4052.999999999688</v>
      </c>
      <c r="D4058">
        <v>4.0529999999996882</v>
      </c>
      <c r="E4058">
        <v>112.44</v>
      </c>
      <c r="F4058">
        <v>0</v>
      </c>
    </row>
    <row r="4059" spans="1:6" x14ac:dyDescent="0.25">
      <c r="A4059">
        <v>462.33</v>
      </c>
      <c r="B4059">
        <v>59.45</v>
      </c>
      <c r="C4059">
        <v>4053.9999999996885</v>
      </c>
      <c r="D4059">
        <v>4.0539999999996885</v>
      </c>
      <c r="E4059">
        <v>112.44</v>
      </c>
      <c r="F4059">
        <v>0</v>
      </c>
    </row>
    <row r="4060" spans="1:6" x14ac:dyDescent="0.25">
      <c r="A4060">
        <v>462.39</v>
      </c>
      <c r="B4060">
        <v>59.45</v>
      </c>
      <c r="C4060">
        <v>4054.999999999689</v>
      </c>
      <c r="D4060">
        <v>4.0549999999996889</v>
      </c>
      <c r="E4060">
        <v>112.44</v>
      </c>
      <c r="F4060">
        <v>0</v>
      </c>
    </row>
    <row r="4061" spans="1:6" x14ac:dyDescent="0.25">
      <c r="A4061">
        <v>462.45</v>
      </c>
      <c r="B4061">
        <v>59.45</v>
      </c>
      <c r="C4061">
        <v>4055.9999999996894</v>
      </c>
      <c r="D4061">
        <v>4.0559999999996892</v>
      </c>
      <c r="E4061">
        <v>112.44</v>
      </c>
      <c r="F4061">
        <v>0</v>
      </c>
    </row>
    <row r="4062" spans="1:6" x14ac:dyDescent="0.25">
      <c r="A4062">
        <v>462.51</v>
      </c>
      <c r="B4062">
        <v>59.45</v>
      </c>
      <c r="C4062">
        <v>4056.9999999996894</v>
      </c>
      <c r="D4062">
        <v>4.0569999999996895</v>
      </c>
      <c r="E4062">
        <v>112.44</v>
      </c>
      <c r="F4062">
        <v>0</v>
      </c>
    </row>
    <row r="4063" spans="1:6" x14ac:dyDescent="0.25">
      <c r="A4063">
        <v>462.57</v>
      </c>
      <c r="B4063">
        <v>59.45</v>
      </c>
      <c r="C4063">
        <v>4057.9999999996899</v>
      </c>
      <c r="D4063">
        <v>4.0579999999996899</v>
      </c>
      <c r="E4063">
        <v>112.44</v>
      </c>
      <c r="F4063">
        <v>0</v>
      </c>
    </row>
    <row r="4064" spans="1:6" x14ac:dyDescent="0.25">
      <c r="A4064">
        <v>462.63</v>
      </c>
      <c r="B4064">
        <v>59.45</v>
      </c>
      <c r="C4064">
        <v>4058.9999999996903</v>
      </c>
      <c r="D4064">
        <v>4.0589999999996902</v>
      </c>
      <c r="E4064">
        <v>112.44</v>
      </c>
      <c r="F4064">
        <v>0</v>
      </c>
    </row>
    <row r="4065" spans="1:6" x14ac:dyDescent="0.25">
      <c r="A4065">
        <v>462.69</v>
      </c>
      <c r="B4065">
        <v>59.45</v>
      </c>
      <c r="C4065">
        <v>4059.9999999996903</v>
      </c>
      <c r="D4065">
        <v>4.0599999999996905</v>
      </c>
      <c r="E4065">
        <v>112.44</v>
      </c>
      <c r="F4065">
        <v>0</v>
      </c>
    </row>
    <row r="4066" spans="1:6" x14ac:dyDescent="0.25">
      <c r="A4066">
        <v>462.75</v>
      </c>
      <c r="B4066">
        <v>59.45</v>
      </c>
      <c r="C4066">
        <v>4060.9999999996908</v>
      </c>
      <c r="D4066">
        <v>4.0609999999996909</v>
      </c>
      <c r="E4066">
        <v>112.44</v>
      </c>
      <c r="F4066">
        <v>0</v>
      </c>
    </row>
    <row r="4067" spans="1:6" x14ac:dyDescent="0.25">
      <c r="A4067">
        <v>462.81</v>
      </c>
      <c r="B4067">
        <v>59.45</v>
      </c>
      <c r="C4067">
        <v>4061.9999999996912</v>
      </c>
      <c r="D4067">
        <v>4.0619999999996912</v>
      </c>
      <c r="E4067">
        <v>112.44</v>
      </c>
      <c r="F4067">
        <v>0</v>
      </c>
    </row>
    <row r="4068" spans="1:6" x14ac:dyDescent="0.25">
      <c r="A4068">
        <v>462.87</v>
      </c>
      <c r="B4068">
        <v>59.45</v>
      </c>
      <c r="C4068">
        <v>4062.9999999996917</v>
      </c>
      <c r="D4068">
        <v>4.0629999999996915</v>
      </c>
      <c r="E4068">
        <v>112.44</v>
      </c>
      <c r="F4068">
        <v>0</v>
      </c>
    </row>
    <row r="4069" spans="1:6" x14ac:dyDescent="0.25">
      <c r="A4069">
        <v>462.93</v>
      </c>
      <c r="B4069">
        <v>59.45</v>
      </c>
      <c r="C4069">
        <v>4063.9999999996917</v>
      </c>
      <c r="D4069">
        <v>4.0639999999996919</v>
      </c>
      <c r="E4069">
        <v>112.44</v>
      </c>
      <c r="F4069">
        <v>0</v>
      </c>
    </row>
    <row r="4070" spans="1:6" x14ac:dyDescent="0.25">
      <c r="A4070">
        <v>462.99</v>
      </c>
      <c r="B4070">
        <v>59.45</v>
      </c>
      <c r="C4070">
        <v>4064.9999999996921</v>
      </c>
      <c r="D4070">
        <v>4.0649999999996922</v>
      </c>
      <c r="E4070">
        <v>112.44</v>
      </c>
      <c r="F4070">
        <v>0</v>
      </c>
    </row>
    <row r="4071" spans="1:6" x14ac:dyDescent="0.25">
      <c r="A4071">
        <v>463.05</v>
      </c>
      <c r="B4071">
        <v>59.45</v>
      </c>
      <c r="C4071">
        <v>4065.9999999996926</v>
      </c>
      <c r="D4071">
        <v>4.0659999999996925</v>
      </c>
      <c r="E4071">
        <v>112.44</v>
      </c>
      <c r="F4071">
        <v>0</v>
      </c>
    </row>
    <row r="4072" spans="1:6" x14ac:dyDescent="0.25">
      <c r="A4072">
        <v>463.11</v>
      </c>
      <c r="B4072">
        <v>59.45</v>
      </c>
      <c r="C4072">
        <v>4066.999999999693</v>
      </c>
      <c r="D4072">
        <v>4.0669999999996929</v>
      </c>
      <c r="E4072">
        <v>112.44</v>
      </c>
      <c r="F4072">
        <v>0</v>
      </c>
    </row>
    <row r="4073" spans="1:6" x14ac:dyDescent="0.25">
      <c r="A4073">
        <v>463.17</v>
      </c>
      <c r="B4073">
        <v>59.45</v>
      </c>
      <c r="C4073">
        <v>4067.999999999693</v>
      </c>
      <c r="D4073">
        <v>4.0679999999996932</v>
      </c>
      <c r="E4073">
        <v>112.44</v>
      </c>
      <c r="F4073">
        <v>0</v>
      </c>
    </row>
    <row r="4074" spans="1:6" x14ac:dyDescent="0.25">
      <c r="A4074">
        <v>463.23</v>
      </c>
      <c r="B4074">
        <v>59.45</v>
      </c>
      <c r="C4074">
        <v>4068.9999999996935</v>
      </c>
      <c r="D4074">
        <v>4.0689999999996935</v>
      </c>
      <c r="E4074">
        <v>112.44</v>
      </c>
      <c r="F4074">
        <v>0</v>
      </c>
    </row>
    <row r="4075" spans="1:6" x14ac:dyDescent="0.25">
      <c r="A4075">
        <v>463.29</v>
      </c>
      <c r="B4075">
        <v>59.45</v>
      </c>
      <c r="C4075">
        <v>4069.999999999694</v>
      </c>
      <c r="D4075">
        <v>4.0699999999996939</v>
      </c>
      <c r="E4075">
        <v>112.44</v>
      </c>
      <c r="F4075">
        <v>0</v>
      </c>
    </row>
    <row r="4076" spans="1:6" x14ac:dyDescent="0.25">
      <c r="A4076">
        <v>463.35</v>
      </c>
      <c r="B4076">
        <v>59.45</v>
      </c>
      <c r="C4076">
        <v>4070.9999999996944</v>
      </c>
      <c r="D4076">
        <v>4.0709999999996942</v>
      </c>
      <c r="E4076">
        <v>112.44</v>
      </c>
      <c r="F4076">
        <v>0</v>
      </c>
    </row>
    <row r="4077" spans="1:6" x14ac:dyDescent="0.25">
      <c r="A4077">
        <v>463.42</v>
      </c>
      <c r="B4077">
        <v>59.45</v>
      </c>
      <c r="C4077">
        <v>4071.9999999996944</v>
      </c>
      <c r="D4077">
        <v>4.0719999999996945</v>
      </c>
      <c r="E4077">
        <v>112.44</v>
      </c>
      <c r="F4077">
        <v>0</v>
      </c>
    </row>
    <row r="4078" spans="1:6" x14ac:dyDescent="0.25">
      <c r="A4078">
        <v>463.48</v>
      </c>
      <c r="B4078">
        <v>59.45</v>
      </c>
      <c r="C4078">
        <v>4072.9999999996949</v>
      </c>
      <c r="D4078">
        <v>4.0729999999996949</v>
      </c>
      <c r="E4078">
        <v>112.44</v>
      </c>
      <c r="F4078">
        <v>0</v>
      </c>
    </row>
    <row r="4079" spans="1:6" x14ac:dyDescent="0.25">
      <c r="A4079">
        <v>463.54</v>
      </c>
      <c r="B4079">
        <v>59.45</v>
      </c>
      <c r="C4079">
        <v>4073.9999999996953</v>
      </c>
      <c r="D4079">
        <v>4.0739999999996952</v>
      </c>
      <c r="E4079">
        <v>112.44</v>
      </c>
      <c r="F4079">
        <v>0</v>
      </c>
    </row>
    <row r="4080" spans="1:6" x14ac:dyDescent="0.25">
      <c r="A4080">
        <v>463.6</v>
      </c>
      <c r="B4080">
        <v>59.45</v>
      </c>
      <c r="C4080">
        <v>4074.9999999996953</v>
      </c>
      <c r="D4080">
        <v>4.0749999999996955</v>
      </c>
      <c r="E4080">
        <v>112.44</v>
      </c>
      <c r="F4080">
        <v>0</v>
      </c>
    </row>
    <row r="4081" spans="1:6" x14ac:dyDescent="0.25">
      <c r="A4081">
        <v>463.66</v>
      </c>
      <c r="B4081">
        <v>59.45</v>
      </c>
      <c r="C4081">
        <v>4075.9999999996958</v>
      </c>
      <c r="D4081">
        <v>4.0759999999996959</v>
      </c>
      <c r="E4081">
        <v>112.44</v>
      </c>
      <c r="F4081">
        <v>0</v>
      </c>
    </row>
    <row r="4082" spans="1:6" x14ac:dyDescent="0.25">
      <c r="A4082">
        <v>463.72</v>
      </c>
      <c r="B4082">
        <v>59.45</v>
      </c>
      <c r="C4082">
        <v>4076.9999999996962</v>
      </c>
      <c r="D4082">
        <v>4.0769999999996962</v>
      </c>
      <c r="E4082">
        <v>112.44</v>
      </c>
      <c r="F4082">
        <v>0</v>
      </c>
    </row>
    <row r="4083" spans="1:6" x14ac:dyDescent="0.25">
      <c r="A4083">
        <v>463.78</v>
      </c>
      <c r="B4083">
        <v>59.45</v>
      </c>
      <c r="C4083">
        <v>4077.9999999996967</v>
      </c>
      <c r="D4083">
        <v>4.0779999999996965</v>
      </c>
      <c r="E4083">
        <v>112.44</v>
      </c>
      <c r="F4083">
        <v>0</v>
      </c>
    </row>
    <row r="4084" spans="1:6" x14ac:dyDescent="0.25">
      <c r="A4084">
        <v>463.84</v>
      </c>
      <c r="B4084">
        <v>59.45</v>
      </c>
      <c r="C4084">
        <v>4078.9999999996967</v>
      </c>
      <c r="D4084">
        <v>4.0789999999996969</v>
      </c>
      <c r="E4084">
        <v>112.44</v>
      </c>
      <c r="F4084">
        <v>0</v>
      </c>
    </row>
    <row r="4085" spans="1:6" x14ac:dyDescent="0.25">
      <c r="A4085">
        <v>463.9</v>
      </c>
      <c r="B4085">
        <v>59.45</v>
      </c>
      <c r="C4085">
        <v>4079.9999999996971</v>
      </c>
      <c r="D4085">
        <v>4.0799999999996972</v>
      </c>
      <c r="E4085">
        <v>112.44</v>
      </c>
      <c r="F4085">
        <v>0</v>
      </c>
    </row>
    <row r="4086" spans="1:6" x14ac:dyDescent="0.25">
      <c r="A4086">
        <v>463.96</v>
      </c>
      <c r="B4086">
        <v>59.45</v>
      </c>
      <c r="C4086">
        <v>4080.9999999996976</v>
      </c>
      <c r="D4086">
        <v>4.0809999999996975</v>
      </c>
      <c r="E4086">
        <v>112.44</v>
      </c>
      <c r="F4086">
        <v>0</v>
      </c>
    </row>
    <row r="4087" spans="1:6" x14ac:dyDescent="0.25">
      <c r="A4087">
        <v>464.02</v>
      </c>
      <c r="B4087">
        <v>59.45</v>
      </c>
      <c r="C4087">
        <v>4081.999999999698</v>
      </c>
      <c r="D4087">
        <v>4.0819999999996979</v>
      </c>
      <c r="E4087">
        <v>112.44</v>
      </c>
      <c r="F4087">
        <v>0</v>
      </c>
    </row>
    <row r="4088" spans="1:6" x14ac:dyDescent="0.25">
      <c r="A4088">
        <v>464.08</v>
      </c>
      <c r="B4088">
        <v>59.45</v>
      </c>
      <c r="C4088">
        <v>4082.999999999698</v>
      </c>
      <c r="D4088">
        <v>4.0829999999996982</v>
      </c>
      <c r="E4088">
        <v>112.44</v>
      </c>
      <c r="F4088">
        <v>0</v>
      </c>
    </row>
    <row r="4089" spans="1:6" x14ac:dyDescent="0.25">
      <c r="A4089">
        <v>464.14</v>
      </c>
      <c r="B4089">
        <v>59.45</v>
      </c>
      <c r="C4089">
        <v>4083.9999999996985</v>
      </c>
      <c r="D4089">
        <v>4.0839999999996985</v>
      </c>
      <c r="E4089">
        <v>112.44</v>
      </c>
      <c r="F4089">
        <v>0</v>
      </c>
    </row>
    <row r="4090" spans="1:6" x14ac:dyDescent="0.25">
      <c r="A4090">
        <v>464.2</v>
      </c>
      <c r="B4090">
        <v>59.45</v>
      </c>
      <c r="C4090">
        <v>4084.999999999699</v>
      </c>
      <c r="D4090">
        <v>4.0849999999996989</v>
      </c>
      <c r="E4090">
        <v>112.44</v>
      </c>
      <c r="F4090">
        <v>0</v>
      </c>
    </row>
    <row r="4091" spans="1:6" x14ac:dyDescent="0.25">
      <c r="A4091">
        <v>464.26</v>
      </c>
      <c r="B4091">
        <v>59.45</v>
      </c>
      <c r="C4091">
        <v>4085.9999999996994</v>
      </c>
      <c r="D4091">
        <v>4.0859999999996992</v>
      </c>
      <c r="E4091">
        <v>112.44</v>
      </c>
      <c r="F4091">
        <v>0</v>
      </c>
    </row>
    <row r="4092" spans="1:6" x14ac:dyDescent="0.25">
      <c r="A4092">
        <v>464.32</v>
      </c>
      <c r="B4092">
        <v>59.45</v>
      </c>
      <c r="C4092">
        <v>4086.9999999996994</v>
      </c>
      <c r="D4092">
        <v>4.0869999999996995</v>
      </c>
      <c r="E4092">
        <v>112.44</v>
      </c>
      <c r="F4092">
        <v>0</v>
      </c>
    </row>
    <row r="4093" spans="1:6" x14ac:dyDescent="0.25">
      <c r="A4093">
        <v>464.38</v>
      </c>
      <c r="B4093">
        <v>59.45</v>
      </c>
      <c r="C4093">
        <v>4087.9999999996999</v>
      </c>
      <c r="D4093">
        <v>4.0879999999996999</v>
      </c>
      <c r="E4093">
        <v>112.44</v>
      </c>
      <c r="F4093">
        <v>0</v>
      </c>
    </row>
    <row r="4094" spans="1:6" x14ac:dyDescent="0.25">
      <c r="A4094">
        <v>464.44</v>
      </c>
      <c r="B4094">
        <v>59.45</v>
      </c>
      <c r="C4094">
        <v>4088.9999999997003</v>
      </c>
      <c r="D4094">
        <v>4.0889999999997002</v>
      </c>
      <c r="E4094">
        <v>112.44</v>
      </c>
      <c r="F4094">
        <v>0</v>
      </c>
    </row>
    <row r="4095" spans="1:6" x14ac:dyDescent="0.25">
      <c r="A4095">
        <v>464.5</v>
      </c>
      <c r="B4095">
        <v>59.45</v>
      </c>
      <c r="C4095">
        <v>4089.9999999997003</v>
      </c>
      <c r="D4095">
        <v>4.0899999999997005</v>
      </c>
      <c r="E4095">
        <v>112.44</v>
      </c>
      <c r="F4095">
        <v>0</v>
      </c>
    </row>
    <row r="4096" spans="1:6" x14ac:dyDescent="0.25">
      <c r="A4096">
        <v>464.57</v>
      </c>
      <c r="B4096">
        <v>59.45</v>
      </c>
      <c r="C4096">
        <v>4090.9999999997008</v>
      </c>
      <c r="D4096">
        <v>4.0909999999997009</v>
      </c>
      <c r="E4096">
        <v>112.44</v>
      </c>
      <c r="F4096">
        <v>0</v>
      </c>
    </row>
    <row r="4097" spans="1:6" x14ac:dyDescent="0.25">
      <c r="A4097">
        <v>464.63</v>
      </c>
      <c r="B4097">
        <v>59.45</v>
      </c>
      <c r="C4097">
        <v>4091.9999999997012</v>
      </c>
      <c r="D4097">
        <v>4.0919999999997012</v>
      </c>
      <c r="E4097">
        <v>112.44</v>
      </c>
      <c r="F4097">
        <v>0</v>
      </c>
    </row>
    <row r="4098" spans="1:6" x14ac:dyDescent="0.25">
      <c r="A4098">
        <v>464.69</v>
      </c>
      <c r="B4098">
        <v>59.45</v>
      </c>
      <c r="C4098">
        <v>4092.9999999997017</v>
      </c>
      <c r="D4098">
        <v>4.0929999999997015</v>
      </c>
      <c r="E4098">
        <v>112.44</v>
      </c>
      <c r="F4098">
        <v>0</v>
      </c>
    </row>
    <row r="4099" spans="1:6" x14ac:dyDescent="0.25">
      <c r="A4099">
        <v>464.75</v>
      </c>
      <c r="B4099">
        <v>59.45</v>
      </c>
      <c r="C4099">
        <v>4093.9999999997017</v>
      </c>
      <c r="D4099">
        <v>4.0939999999997019</v>
      </c>
      <c r="E4099">
        <v>112.44</v>
      </c>
      <c r="F4099">
        <v>0</v>
      </c>
    </row>
    <row r="4100" spans="1:6" x14ac:dyDescent="0.25">
      <c r="A4100">
        <v>464.81</v>
      </c>
      <c r="B4100">
        <v>59.45</v>
      </c>
      <c r="C4100">
        <v>4094.9999999997021</v>
      </c>
      <c r="D4100">
        <v>4.0949999999997022</v>
      </c>
      <c r="E4100">
        <v>112.44</v>
      </c>
      <c r="F4100">
        <v>0</v>
      </c>
    </row>
    <row r="4101" spans="1:6" x14ac:dyDescent="0.25">
      <c r="A4101">
        <v>464.87</v>
      </c>
      <c r="B4101">
        <v>59.45</v>
      </c>
      <c r="C4101">
        <v>4095.9999999997026</v>
      </c>
      <c r="D4101">
        <v>4.0959999999997025</v>
      </c>
      <c r="E4101">
        <v>112.44</v>
      </c>
      <c r="F4101">
        <v>0</v>
      </c>
    </row>
    <row r="4102" spans="1:6" x14ac:dyDescent="0.25">
      <c r="A4102">
        <v>464.93</v>
      </c>
      <c r="B4102">
        <v>59.45</v>
      </c>
      <c r="C4102">
        <v>4096.9999999997026</v>
      </c>
      <c r="D4102">
        <v>4.0969999999997029</v>
      </c>
      <c r="E4102">
        <v>112.44</v>
      </c>
      <c r="F4102">
        <v>0</v>
      </c>
    </row>
    <row r="4103" spans="1:6" x14ac:dyDescent="0.25">
      <c r="A4103">
        <v>464.99</v>
      </c>
      <c r="B4103">
        <v>59.45</v>
      </c>
      <c r="C4103">
        <v>4097.9999999997035</v>
      </c>
      <c r="D4103">
        <v>4.0979999999997032</v>
      </c>
      <c r="E4103">
        <v>112.44</v>
      </c>
      <c r="F4103">
        <v>0</v>
      </c>
    </row>
    <row r="4104" spans="1:6" x14ac:dyDescent="0.25">
      <c r="A4104">
        <v>465.05</v>
      </c>
      <c r="B4104">
        <v>59.45</v>
      </c>
      <c r="C4104">
        <v>4098.9999999997035</v>
      </c>
      <c r="D4104">
        <v>4.0989999999997035</v>
      </c>
      <c r="E4104">
        <v>112.44</v>
      </c>
      <c r="F4104">
        <v>0</v>
      </c>
    </row>
    <row r="4105" spans="1:6" x14ac:dyDescent="0.25">
      <c r="A4105">
        <v>465.11</v>
      </c>
      <c r="B4105">
        <v>59.45</v>
      </c>
      <c r="C4105">
        <v>4099.9999999997035</v>
      </c>
      <c r="D4105">
        <v>4.0999999999997039</v>
      </c>
      <c r="E4105">
        <v>112.44</v>
      </c>
      <c r="F4105">
        <v>0</v>
      </c>
    </row>
    <row r="4106" spans="1:6" x14ac:dyDescent="0.25">
      <c r="A4106">
        <v>465.17</v>
      </c>
      <c r="B4106">
        <v>59.45</v>
      </c>
      <c r="C4106">
        <v>4100.9999999997044</v>
      </c>
      <c r="D4106">
        <v>4.1009999999997042</v>
      </c>
      <c r="E4106">
        <v>112.44</v>
      </c>
      <c r="F4106">
        <v>0</v>
      </c>
    </row>
    <row r="4107" spans="1:6" x14ac:dyDescent="0.25">
      <c r="A4107">
        <v>465.23</v>
      </c>
      <c r="B4107">
        <v>59.45</v>
      </c>
      <c r="C4107">
        <v>4101.9999999997044</v>
      </c>
      <c r="D4107">
        <v>4.1019999999997045</v>
      </c>
      <c r="E4107">
        <v>112.44</v>
      </c>
      <c r="F4107">
        <v>0</v>
      </c>
    </row>
    <row r="4108" spans="1:6" x14ac:dyDescent="0.25">
      <c r="A4108">
        <v>465.29</v>
      </c>
      <c r="B4108">
        <v>59.45</v>
      </c>
      <c r="C4108">
        <v>4102.9999999997053</v>
      </c>
      <c r="D4108">
        <v>4.1029999999997049</v>
      </c>
      <c r="E4108">
        <v>112.44</v>
      </c>
      <c r="F4108">
        <v>0</v>
      </c>
    </row>
    <row r="4109" spans="1:6" x14ac:dyDescent="0.25">
      <c r="A4109">
        <v>465.35</v>
      </c>
      <c r="B4109">
        <v>59.45</v>
      </c>
      <c r="C4109">
        <v>4103.9999999997053</v>
      </c>
      <c r="D4109">
        <v>4.1039999999997052</v>
      </c>
      <c r="E4109">
        <v>112.44</v>
      </c>
      <c r="F4109">
        <v>0</v>
      </c>
    </row>
    <row r="4110" spans="1:6" x14ac:dyDescent="0.25">
      <c r="A4110">
        <v>465.41</v>
      </c>
      <c r="B4110">
        <v>59.45</v>
      </c>
      <c r="C4110">
        <v>4104.9999999997053</v>
      </c>
      <c r="D4110">
        <v>4.1049999999997056</v>
      </c>
      <c r="E4110">
        <v>112.44</v>
      </c>
      <c r="F4110">
        <v>0</v>
      </c>
    </row>
    <row r="4111" spans="1:6" x14ac:dyDescent="0.25">
      <c r="A4111">
        <v>465.47</v>
      </c>
      <c r="B4111">
        <v>59.45</v>
      </c>
      <c r="C4111">
        <v>4105.9999999997062</v>
      </c>
      <c r="D4111">
        <v>4.1059999999997059</v>
      </c>
      <c r="E4111">
        <v>112.44</v>
      </c>
      <c r="F4111">
        <v>0</v>
      </c>
    </row>
    <row r="4112" spans="1:6" x14ac:dyDescent="0.25">
      <c r="A4112">
        <v>465.53</v>
      </c>
      <c r="B4112">
        <v>59.45</v>
      </c>
      <c r="C4112">
        <v>4106.9999999997062</v>
      </c>
      <c r="D4112">
        <v>4.1069999999997062</v>
      </c>
      <c r="E4112">
        <v>112.44</v>
      </c>
      <c r="F4112">
        <v>0</v>
      </c>
    </row>
    <row r="4113" spans="1:6" x14ac:dyDescent="0.25">
      <c r="A4113">
        <v>465.59</v>
      </c>
      <c r="B4113">
        <v>59.45</v>
      </c>
      <c r="C4113">
        <v>4107.9999999997062</v>
      </c>
      <c r="D4113">
        <v>4.1079999999997066</v>
      </c>
      <c r="E4113">
        <v>112.44</v>
      </c>
      <c r="F4113">
        <v>0</v>
      </c>
    </row>
    <row r="4114" spans="1:6" x14ac:dyDescent="0.25">
      <c r="A4114">
        <v>465.66</v>
      </c>
      <c r="B4114">
        <v>59.45</v>
      </c>
      <c r="C4114">
        <v>4108.9999999997071</v>
      </c>
      <c r="D4114">
        <v>4.1089999999997069</v>
      </c>
      <c r="E4114">
        <v>112.44</v>
      </c>
      <c r="F4114">
        <v>0</v>
      </c>
    </row>
    <row r="4115" spans="1:6" x14ac:dyDescent="0.25">
      <c r="A4115">
        <v>465.72</v>
      </c>
      <c r="B4115">
        <v>59.45</v>
      </c>
      <c r="C4115">
        <v>4109.9999999997071</v>
      </c>
      <c r="D4115">
        <v>4.1099999999997072</v>
      </c>
      <c r="E4115">
        <v>112.44</v>
      </c>
      <c r="F4115">
        <v>0</v>
      </c>
    </row>
    <row r="4116" spans="1:6" x14ac:dyDescent="0.25">
      <c r="A4116">
        <v>465.78</v>
      </c>
      <c r="B4116">
        <v>59.45</v>
      </c>
      <c r="C4116">
        <v>4110.9999999997071</v>
      </c>
      <c r="D4116">
        <v>4.1109999999997076</v>
      </c>
      <c r="E4116">
        <v>112.44</v>
      </c>
      <c r="F4116">
        <v>0</v>
      </c>
    </row>
    <row r="4117" spans="1:6" x14ac:dyDescent="0.25">
      <c r="A4117">
        <v>465.84</v>
      </c>
      <c r="B4117">
        <v>59.45</v>
      </c>
      <c r="C4117">
        <v>4111.9999999997081</v>
      </c>
      <c r="D4117">
        <v>4.1119999999997079</v>
      </c>
      <c r="E4117">
        <v>112.44</v>
      </c>
      <c r="F4117">
        <v>0</v>
      </c>
    </row>
    <row r="4118" spans="1:6" x14ac:dyDescent="0.25">
      <c r="A4118">
        <v>465.9</v>
      </c>
      <c r="B4118">
        <v>59.45</v>
      </c>
      <c r="C4118">
        <v>4112.9999999997081</v>
      </c>
      <c r="D4118">
        <v>4.1129999999997082</v>
      </c>
      <c r="E4118">
        <v>112.44</v>
      </c>
      <c r="F4118">
        <v>0</v>
      </c>
    </row>
    <row r="4119" spans="1:6" x14ac:dyDescent="0.25">
      <c r="A4119">
        <v>465.96</v>
      </c>
      <c r="B4119">
        <v>59.45</v>
      </c>
      <c r="C4119">
        <v>4113.999999999709</v>
      </c>
      <c r="D4119">
        <v>4.1139999999997086</v>
      </c>
      <c r="E4119">
        <v>112.44</v>
      </c>
      <c r="F4119">
        <v>0</v>
      </c>
    </row>
    <row r="4120" spans="1:6" x14ac:dyDescent="0.25">
      <c r="A4120">
        <v>466.02</v>
      </c>
      <c r="B4120">
        <v>59.45</v>
      </c>
      <c r="C4120">
        <v>4114.999999999709</v>
      </c>
      <c r="D4120">
        <v>4.1149999999997089</v>
      </c>
      <c r="E4120">
        <v>112.44</v>
      </c>
      <c r="F4120">
        <v>0</v>
      </c>
    </row>
    <row r="4121" spans="1:6" x14ac:dyDescent="0.25">
      <c r="A4121">
        <v>466.08</v>
      </c>
      <c r="B4121">
        <v>59.45</v>
      </c>
      <c r="C4121">
        <v>4115.999999999709</v>
      </c>
      <c r="D4121">
        <v>4.1159999999997092</v>
      </c>
      <c r="E4121">
        <v>112.44</v>
      </c>
      <c r="F4121">
        <v>0</v>
      </c>
    </row>
    <row r="4122" spans="1:6" x14ac:dyDescent="0.25">
      <c r="A4122">
        <v>466.14</v>
      </c>
      <c r="B4122">
        <v>59.45</v>
      </c>
      <c r="C4122">
        <v>4116.9999999997099</v>
      </c>
      <c r="D4122">
        <v>4.1169999999997096</v>
      </c>
      <c r="E4122">
        <v>112.44</v>
      </c>
      <c r="F4122">
        <v>0</v>
      </c>
    </row>
    <row r="4123" spans="1:6" x14ac:dyDescent="0.25">
      <c r="A4123">
        <v>466.2</v>
      </c>
      <c r="B4123">
        <v>59.45</v>
      </c>
      <c r="C4123">
        <v>4117.9999999997099</v>
      </c>
      <c r="D4123">
        <v>4.1179999999997099</v>
      </c>
      <c r="E4123">
        <v>112.44</v>
      </c>
      <c r="F4123">
        <v>0</v>
      </c>
    </row>
    <row r="4124" spans="1:6" x14ac:dyDescent="0.25">
      <c r="A4124">
        <v>466.26</v>
      </c>
      <c r="B4124">
        <v>59.45</v>
      </c>
      <c r="C4124">
        <v>4118.9999999997099</v>
      </c>
      <c r="D4124">
        <v>4.1189999999997102</v>
      </c>
      <c r="E4124">
        <v>112.44</v>
      </c>
      <c r="F4124">
        <v>0</v>
      </c>
    </row>
    <row r="4125" spans="1:6" x14ac:dyDescent="0.25">
      <c r="A4125">
        <v>466.32</v>
      </c>
      <c r="B4125">
        <v>59.45</v>
      </c>
      <c r="C4125">
        <v>4119.9999999997108</v>
      </c>
      <c r="D4125">
        <v>4.1199999999997106</v>
      </c>
      <c r="E4125">
        <v>112.44</v>
      </c>
      <c r="F4125">
        <v>0</v>
      </c>
    </row>
    <row r="4126" spans="1:6" x14ac:dyDescent="0.25">
      <c r="A4126">
        <v>466.38</v>
      </c>
      <c r="B4126">
        <v>59.45</v>
      </c>
      <c r="C4126">
        <v>4120.9999999997108</v>
      </c>
      <c r="D4126">
        <v>4.1209999999997109</v>
      </c>
      <c r="E4126">
        <v>112.44</v>
      </c>
      <c r="F4126">
        <v>0</v>
      </c>
    </row>
    <row r="4127" spans="1:6" x14ac:dyDescent="0.25">
      <c r="A4127">
        <v>466.44</v>
      </c>
      <c r="B4127">
        <v>59.45</v>
      </c>
      <c r="C4127">
        <v>4121.9999999997108</v>
      </c>
      <c r="D4127">
        <v>4.1219999999997112</v>
      </c>
      <c r="E4127">
        <v>112.44</v>
      </c>
      <c r="F4127">
        <v>0</v>
      </c>
    </row>
    <row r="4128" spans="1:6" x14ac:dyDescent="0.25">
      <c r="A4128">
        <v>466.5</v>
      </c>
      <c r="B4128">
        <v>59.45</v>
      </c>
      <c r="C4128">
        <v>4122.9999999997117</v>
      </c>
      <c r="D4128">
        <v>4.1229999999997116</v>
      </c>
      <c r="E4128">
        <v>112.44</v>
      </c>
      <c r="F4128">
        <v>0</v>
      </c>
    </row>
    <row r="4129" spans="1:6" x14ac:dyDescent="0.25">
      <c r="A4129">
        <v>466.56</v>
      </c>
      <c r="B4129">
        <v>59.45</v>
      </c>
      <c r="C4129">
        <v>4123.9999999997117</v>
      </c>
      <c r="D4129">
        <v>4.1239999999997119</v>
      </c>
      <c r="E4129">
        <v>112.44</v>
      </c>
      <c r="F4129">
        <v>0</v>
      </c>
    </row>
    <row r="4130" spans="1:6" x14ac:dyDescent="0.25">
      <c r="A4130">
        <v>466.62</v>
      </c>
      <c r="B4130">
        <v>59.45</v>
      </c>
      <c r="C4130">
        <v>4124.9999999997126</v>
      </c>
      <c r="D4130">
        <v>4.1249999999997122</v>
      </c>
      <c r="E4130">
        <v>112.44</v>
      </c>
      <c r="F4130">
        <v>0</v>
      </c>
    </row>
    <row r="4131" spans="1:6" x14ac:dyDescent="0.25">
      <c r="A4131">
        <v>466.68</v>
      </c>
      <c r="B4131">
        <v>59.45</v>
      </c>
      <c r="C4131">
        <v>4125.9999999997126</v>
      </c>
      <c r="D4131">
        <v>4.1259999999997126</v>
      </c>
      <c r="E4131">
        <v>112.44</v>
      </c>
      <c r="F4131">
        <v>0</v>
      </c>
    </row>
    <row r="4132" spans="1:6" x14ac:dyDescent="0.25">
      <c r="A4132">
        <v>466.75</v>
      </c>
      <c r="B4132">
        <v>59.45</v>
      </c>
      <c r="C4132">
        <v>4126.9999999997126</v>
      </c>
      <c r="D4132">
        <v>4.1269999999997129</v>
      </c>
      <c r="E4132">
        <v>112.44</v>
      </c>
      <c r="F4132">
        <v>0</v>
      </c>
    </row>
    <row r="4133" spans="1:6" x14ac:dyDescent="0.25">
      <c r="A4133">
        <v>466.81</v>
      </c>
      <c r="B4133">
        <v>59.45</v>
      </c>
      <c r="C4133">
        <v>4127.9999999997135</v>
      </c>
      <c r="D4133">
        <v>4.1279999999997132</v>
      </c>
      <c r="E4133">
        <v>112.44</v>
      </c>
      <c r="F4133">
        <v>0</v>
      </c>
    </row>
    <row r="4134" spans="1:6" x14ac:dyDescent="0.25">
      <c r="A4134">
        <v>466.87</v>
      </c>
      <c r="B4134">
        <v>59.45</v>
      </c>
      <c r="C4134">
        <v>4128.9999999997135</v>
      </c>
      <c r="D4134">
        <v>4.1289999999997136</v>
      </c>
      <c r="E4134">
        <v>112.44</v>
      </c>
      <c r="F4134">
        <v>0</v>
      </c>
    </row>
    <row r="4135" spans="1:6" x14ac:dyDescent="0.25">
      <c r="A4135">
        <v>466.93</v>
      </c>
      <c r="B4135">
        <v>59.45</v>
      </c>
      <c r="C4135">
        <v>4129.9999999997135</v>
      </c>
      <c r="D4135">
        <v>4.1299999999997139</v>
      </c>
      <c r="E4135">
        <v>112.44</v>
      </c>
      <c r="F4135">
        <v>0</v>
      </c>
    </row>
    <row r="4136" spans="1:6" x14ac:dyDescent="0.25">
      <c r="A4136">
        <v>466.99</v>
      </c>
      <c r="B4136">
        <v>59.45</v>
      </c>
      <c r="C4136">
        <v>4130.9999999997144</v>
      </c>
      <c r="D4136">
        <v>4.1309999999997142</v>
      </c>
      <c r="E4136">
        <v>112.44</v>
      </c>
      <c r="F4136">
        <v>0</v>
      </c>
    </row>
    <row r="4137" spans="1:6" x14ac:dyDescent="0.25">
      <c r="A4137">
        <v>467.05</v>
      </c>
      <c r="B4137">
        <v>59.45</v>
      </c>
      <c r="C4137">
        <v>4131.9999999997144</v>
      </c>
      <c r="D4137">
        <v>4.1319999999997146</v>
      </c>
      <c r="E4137">
        <v>112.44</v>
      </c>
      <c r="F4137">
        <v>0</v>
      </c>
    </row>
    <row r="4138" spans="1:6" x14ac:dyDescent="0.25">
      <c r="A4138">
        <v>467.11</v>
      </c>
      <c r="B4138">
        <v>59.45</v>
      </c>
      <c r="C4138">
        <v>4132.9999999997153</v>
      </c>
      <c r="D4138">
        <v>4.1329999999997149</v>
      </c>
      <c r="E4138">
        <v>112.44</v>
      </c>
      <c r="F4138">
        <v>0</v>
      </c>
    </row>
    <row r="4139" spans="1:6" x14ac:dyDescent="0.25">
      <c r="A4139">
        <v>467.17</v>
      </c>
      <c r="B4139">
        <v>59.45</v>
      </c>
      <c r="C4139">
        <v>4133.9999999997153</v>
      </c>
      <c r="D4139">
        <v>4.1339999999997152</v>
      </c>
      <c r="E4139">
        <v>112.44</v>
      </c>
      <c r="F4139">
        <v>0</v>
      </c>
    </row>
    <row r="4140" spans="1:6" x14ac:dyDescent="0.25">
      <c r="A4140">
        <v>467.23</v>
      </c>
      <c r="B4140">
        <v>59.45</v>
      </c>
      <c r="C4140">
        <v>4134.9999999997153</v>
      </c>
      <c r="D4140">
        <v>4.1349999999997156</v>
      </c>
      <c r="E4140">
        <v>112.44</v>
      </c>
      <c r="F4140">
        <v>0</v>
      </c>
    </row>
    <row r="4141" spans="1:6" x14ac:dyDescent="0.25">
      <c r="A4141">
        <v>467.29</v>
      </c>
      <c r="B4141">
        <v>59.45</v>
      </c>
      <c r="C4141">
        <v>4135.9999999997162</v>
      </c>
      <c r="D4141">
        <v>4.1359999999997159</v>
      </c>
      <c r="E4141">
        <v>112.44</v>
      </c>
      <c r="F4141">
        <v>0</v>
      </c>
    </row>
    <row r="4142" spans="1:6" x14ac:dyDescent="0.25">
      <c r="A4142">
        <v>467.35</v>
      </c>
      <c r="B4142">
        <v>59.45</v>
      </c>
      <c r="C4142">
        <v>4136.9999999997162</v>
      </c>
      <c r="D4142">
        <v>4.1369999999997162</v>
      </c>
      <c r="E4142">
        <v>112.44</v>
      </c>
      <c r="F4142">
        <v>0</v>
      </c>
    </row>
    <row r="4143" spans="1:6" x14ac:dyDescent="0.25">
      <c r="A4143">
        <v>467.41</v>
      </c>
      <c r="B4143">
        <v>59.45</v>
      </c>
      <c r="C4143">
        <v>4137.9999999997162</v>
      </c>
      <c r="D4143">
        <v>4.1379999999997166</v>
      </c>
      <c r="E4143">
        <v>112.44</v>
      </c>
      <c r="F4143">
        <v>0</v>
      </c>
    </row>
    <row r="4144" spans="1:6" x14ac:dyDescent="0.25">
      <c r="A4144">
        <v>467.47</v>
      </c>
      <c r="B4144">
        <v>59.45</v>
      </c>
      <c r="C4144">
        <v>4138.9999999997171</v>
      </c>
      <c r="D4144">
        <v>4.1389999999997169</v>
      </c>
      <c r="E4144">
        <v>112.44</v>
      </c>
      <c r="F4144">
        <v>0</v>
      </c>
    </row>
    <row r="4145" spans="1:6" x14ac:dyDescent="0.25">
      <c r="A4145">
        <v>467.53</v>
      </c>
      <c r="B4145">
        <v>59.45</v>
      </c>
      <c r="C4145">
        <v>4139.9999999997171</v>
      </c>
      <c r="D4145">
        <v>4.1399999999997172</v>
      </c>
      <c r="E4145">
        <v>112.44</v>
      </c>
      <c r="F4145">
        <v>0</v>
      </c>
    </row>
    <row r="4146" spans="1:6" x14ac:dyDescent="0.25">
      <c r="A4146">
        <v>467.59</v>
      </c>
      <c r="B4146">
        <v>59.45</v>
      </c>
      <c r="C4146">
        <v>4140.9999999997171</v>
      </c>
      <c r="D4146">
        <v>4.1409999999997176</v>
      </c>
      <c r="E4146">
        <v>112.44</v>
      </c>
      <c r="F4146">
        <v>0</v>
      </c>
    </row>
    <row r="4147" spans="1:6" x14ac:dyDescent="0.25">
      <c r="A4147">
        <v>467.65</v>
      </c>
      <c r="B4147">
        <v>59.45</v>
      </c>
      <c r="C4147">
        <v>4141.9999999997181</v>
      </c>
      <c r="D4147">
        <v>4.1419999999997179</v>
      </c>
      <c r="E4147">
        <v>112.44</v>
      </c>
      <c r="F4147">
        <v>0</v>
      </c>
    </row>
    <row r="4148" spans="1:6" x14ac:dyDescent="0.25">
      <c r="A4148">
        <v>467.71</v>
      </c>
      <c r="B4148">
        <v>59.45</v>
      </c>
      <c r="C4148">
        <v>4142.9999999997181</v>
      </c>
      <c r="D4148">
        <v>4.1429999999997182</v>
      </c>
      <c r="E4148">
        <v>112.44</v>
      </c>
      <c r="F4148">
        <v>0</v>
      </c>
    </row>
    <row r="4149" spans="1:6" x14ac:dyDescent="0.25">
      <c r="A4149">
        <v>467.77</v>
      </c>
      <c r="B4149">
        <v>59.45</v>
      </c>
      <c r="C4149">
        <v>4143.999999999719</v>
      </c>
      <c r="D4149">
        <v>4.1439999999997186</v>
      </c>
      <c r="E4149">
        <v>112.44</v>
      </c>
      <c r="F4149">
        <v>0</v>
      </c>
    </row>
    <row r="4150" spans="1:6" x14ac:dyDescent="0.25">
      <c r="A4150">
        <v>467.84</v>
      </c>
      <c r="B4150">
        <v>59.45</v>
      </c>
      <c r="C4150">
        <v>4144.999999999719</v>
      </c>
      <c r="D4150">
        <v>4.1449999999997189</v>
      </c>
      <c r="E4150">
        <v>112.44</v>
      </c>
      <c r="F4150">
        <v>0</v>
      </c>
    </row>
    <row r="4151" spans="1:6" x14ac:dyDescent="0.25">
      <c r="A4151">
        <v>467.9</v>
      </c>
      <c r="B4151">
        <v>59.45</v>
      </c>
      <c r="C4151">
        <v>4145.999999999719</v>
      </c>
      <c r="D4151">
        <v>4.1459999999997192</v>
      </c>
      <c r="E4151">
        <v>112.44</v>
      </c>
      <c r="F4151">
        <v>0</v>
      </c>
    </row>
    <row r="4152" spans="1:6" x14ac:dyDescent="0.25">
      <c r="A4152">
        <v>467.96</v>
      </c>
      <c r="B4152">
        <v>59.45</v>
      </c>
      <c r="C4152">
        <v>4146.9999999997199</v>
      </c>
      <c r="D4152">
        <v>4.1469999999997196</v>
      </c>
      <c r="E4152">
        <v>112.44</v>
      </c>
      <c r="F4152">
        <v>0</v>
      </c>
    </row>
    <row r="4153" spans="1:6" x14ac:dyDescent="0.25">
      <c r="A4153">
        <v>468.02</v>
      </c>
      <c r="B4153">
        <v>59.45</v>
      </c>
      <c r="C4153">
        <v>4147.9999999997199</v>
      </c>
      <c r="D4153">
        <v>4.1479999999997199</v>
      </c>
      <c r="E4153">
        <v>112.44</v>
      </c>
      <c r="F4153">
        <v>0</v>
      </c>
    </row>
    <row r="4154" spans="1:6" x14ac:dyDescent="0.25">
      <c r="A4154">
        <v>468.08</v>
      </c>
      <c r="B4154">
        <v>59.45</v>
      </c>
      <c r="C4154">
        <v>4148.9999999997199</v>
      </c>
      <c r="D4154">
        <v>4.1489999999997202</v>
      </c>
      <c r="E4154">
        <v>112.44</v>
      </c>
      <c r="F4154">
        <v>0</v>
      </c>
    </row>
    <row r="4155" spans="1:6" x14ac:dyDescent="0.25">
      <c r="A4155">
        <v>468.14</v>
      </c>
      <c r="B4155">
        <v>59.45</v>
      </c>
      <c r="C4155">
        <v>4149.9999999997208</v>
      </c>
      <c r="D4155">
        <v>4.1499999999997206</v>
      </c>
      <c r="E4155">
        <v>112.44</v>
      </c>
      <c r="F4155">
        <v>0</v>
      </c>
    </row>
    <row r="4156" spans="1:6" x14ac:dyDescent="0.25">
      <c r="A4156">
        <v>468.2</v>
      </c>
      <c r="B4156">
        <v>59.45</v>
      </c>
      <c r="C4156">
        <v>4150.9999999997208</v>
      </c>
      <c r="D4156">
        <v>4.1509999999997209</v>
      </c>
      <c r="E4156">
        <v>112.44</v>
      </c>
      <c r="F4156">
        <v>0</v>
      </c>
    </row>
    <row r="4157" spans="1:6" x14ac:dyDescent="0.25">
      <c r="A4157">
        <v>468.26</v>
      </c>
      <c r="B4157">
        <v>59.45</v>
      </c>
      <c r="C4157">
        <v>4151.9999999997217</v>
      </c>
      <c r="D4157">
        <v>4.1519999999997212</v>
      </c>
      <c r="E4157">
        <v>112.44</v>
      </c>
      <c r="F4157">
        <v>0</v>
      </c>
    </row>
    <row r="4158" spans="1:6" x14ac:dyDescent="0.25">
      <c r="A4158">
        <v>468.32</v>
      </c>
      <c r="B4158">
        <v>59.45</v>
      </c>
      <c r="C4158">
        <v>4152.9999999997217</v>
      </c>
      <c r="D4158">
        <v>4.1529999999997216</v>
      </c>
      <c r="E4158">
        <v>112.44</v>
      </c>
      <c r="F4158">
        <v>0</v>
      </c>
    </row>
    <row r="4159" spans="1:6" x14ac:dyDescent="0.25">
      <c r="A4159">
        <v>468.38</v>
      </c>
      <c r="B4159">
        <v>59.45</v>
      </c>
      <c r="C4159">
        <v>4153.9999999997217</v>
      </c>
      <c r="D4159">
        <v>4.1539999999997219</v>
      </c>
      <c r="E4159">
        <v>112.44</v>
      </c>
      <c r="F4159">
        <v>0</v>
      </c>
    </row>
    <row r="4160" spans="1:6" x14ac:dyDescent="0.25">
      <c r="A4160">
        <v>468.44</v>
      </c>
      <c r="B4160">
        <v>59.45</v>
      </c>
      <c r="C4160">
        <v>4154.9999999997226</v>
      </c>
      <c r="D4160">
        <v>4.1549999999997222</v>
      </c>
      <c r="E4160">
        <v>112.44</v>
      </c>
      <c r="F4160">
        <v>0</v>
      </c>
    </row>
    <row r="4161" spans="1:6" x14ac:dyDescent="0.25">
      <c r="A4161">
        <v>468.5</v>
      </c>
      <c r="B4161">
        <v>59.45</v>
      </c>
      <c r="C4161">
        <v>4155.9999999997226</v>
      </c>
      <c r="D4161">
        <v>4.1559999999997226</v>
      </c>
      <c r="E4161">
        <v>112.44</v>
      </c>
      <c r="F4161">
        <v>0</v>
      </c>
    </row>
    <row r="4162" spans="1:6" x14ac:dyDescent="0.25">
      <c r="A4162">
        <v>468.56</v>
      </c>
      <c r="B4162">
        <v>59.45</v>
      </c>
      <c r="C4162">
        <v>4156.9999999997226</v>
      </c>
      <c r="D4162">
        <v>4.1569999999997229</v>
      </c>
      <c r="E4162">
        <v>112.44</v>
      </c>
      <c r="F4162">
        <v>0</v>
      </c>
    </row>
    <row r="4163" spans="1:6" x14ac:dyDescent="0.25">
      <c r="A4163">
        <v>468.62</v>
      </c>
      <c r="B4163">
        <v>59.45</v>
      </c>
      <c r="C4163">
        <v>4157.9999999997235</v>
      </c>
      <c r="D4163">
        <v>4.1579999999997233</v>
      </c>
      <c r="E4163">
        <v>112.44</v>
      </c>
      <c r="F4163">
        <v>0</v>
      </c>
    </row>
    <row r="4164" spans="1:6" x14ac:dyDescent="0.25">
      <c r="A4164">
        <v>468.68</v>
      </c>
      <c r="B4164">
        <v>59.45</v>
      </c>
      <c r="C4164">
        <v>4158.9999999997235</v>
      </c>
      <c r="D4164">
        <v>4.1589999999997236</v>
      </c>
      <c r="E4164">
        <v>112.44</v>
      </c>
      <c r="F4164">
        <v>0</v>
      </c>
    </row>
    <row r="4165" spans="1:6" x14ac:dyDescent="0.25">
      <c r="A4165">
        <v>468.74</v>
      </c>
      <c r="B4165">
        <v>59.45</v>
      </c>
      <c r="C4165">
        <v>4159.9999999997235</v>
      </c>
      <c r="D4165">
        <v>4.1599999999997239</v>
      </c>
      <c r="E4165">
        <v>112.44</v>
      </c>
      <c r="F4165">
        <v>0</v>
      </c>
    </row>
    <row r="4166" spans="1:6" x14ac:dyDescent="0.25">
      <c r="A4166">
        <v>468.8</v>
      </c>
      <c r="B4166">
        <v>59.45</v>
      </c>
      <c r="C4166">
        <v>4160.9999999997244</v>
      </c>
      <c r="D4166">
        <v>4.1609999999997243</v>
      </c>
      <c r="E4166">
        <v>112.44</v>
      </c>
      <c r="F4166">
        <v>0</v>
      </c>
    </row>
    <row r="4167" spans="1:6" x14ac:dyDescent="0.25">
      <c r="A4167">
        <v>468.86</v>
      </c>
      <c r="B4167">
        <v>59.45</v>
      </c>
      <c r="C4167">
        <v>4161.9999999997244</v>
      </c>
      <c r="D4167">
        <v>4.1619999999997246</v>
      </c>
      <c r="E4167">
        <v>112.44</v>
      </c>
      <c r="F4167">
        <v>0</v>
      </c>
    </row>
    <row r="4168" spans="1:6" x14ac:dyDescent="0.25">
      <c r="A4168">
        <v>468.93</v>
      </c>
      <c r="B4168">
        <v>59.45</v>
      </c>
      <c r="C4168">
        <v>4162.9999999997253</v>
      </c>
      <c r="D4168">
        <v>4.1629999999997249</v>
      </c>
      <c r="E4168">
        <v>112.44</v>
      </c>
      <c r="F4168">
        <v>0</v>
      </c>
    </row>
    <row r="4169" spans="1:6" x14ac:dyDescent="0.25">
      <c r="A4169">
        <v>468.99</v>
      </c>
      <c r="B4169">
        <v>59.45</v>
      </c>
      <c r="C4169">
        <v>4163.9999999997253</v>
      </c>
      <c r="D4169">
        <v>4.1639999999997253</v>
      </c>
      <c r="E4169">
        <v>112.44</v>
      </c>
      <c r="F4169">
        <v>0</v>
      </c>
    </row>
    <row r="4170" spans="1:6" x14ac:dyDescent="0.25">
      <c r="A4170">
        <v>469.05</v>
      </c>
      <c r="B4170">
        <v>59.45</v>
      </c>
      <c r="C4170">
        <v>4164.9999999997253</v>
      </c>
      <c r="D4170">
        <v>4.1649999999997256</v>
      </c>
      <c r="E4170">
        <v>112.44</v>
      </c>
      <c r="F4170">
        <v>0</v>
      </c>
    </row>
    <row r="4171" spans="1:6" x14ac:dyDescent="0.25">
      <c r="A4171">
        <v>469.11</v>
      </c>
      <c r="B4171">
        <v>59.45</v>
      </c>
      <c r="C4171">
        <v>4165.9999999997262</v>
      </c>
      <c r="D4171">
        <v>4.1659999999997259</v>
      </c>
      <c r="E4171">
        <v>112.44</v>
      </c>
      <c r="F4171">
        <v>0</v>
      </c>
    </row>
    <row r="4172" spans="1:6" x14ac:dyDescent="0.25">
      <c r="A4172">
        <v>469.17</v>
      </c>
      <c r="B4172">
        <v>59.45</v>
      </c>
      <c r="C4172">
        <v>4166.9999999997262</v>
      </c>
      <c r="D4172">
        <v>4.1669999999997263</v>
      </c>
      <c r="E4172">
        <v>112.44</v>
      </c>
      <c r="F4172">
        <v>0</v>
      </c>
    </row>
    <row r="4173" spans="1:6" x14ac:dyDescent="0.25">
      <c r="A4173">
        <v>469.23</v>
      </c>
      <c r="B4173">
        <v>59.45</v>
      </c>
      <c r="C4173">
        <v>4167.9999999997262</v>
      </c>
      <c r="D4173">
        <v>4.1679999999997266</v>
      </c>
      <c r="E4173">
        <v>112.44</v>
      </c>
      <c r="F4173">
        <v>0</v>
      </c>
    </row>
    <row r="4174" spans="1:6" x14ac:dyDescent="0.25">
      <c r="A4174">
        <v>469.29</v>
      </c>
      <c r="B4174">
        <v>59.45</v>
      </c>
      <c r="C4174">
        <v>4168.9999999997272</v>
      </c>
      <c r="D4174">
        <v>4.1689999999997269</v>
      </c>
      <c r="E4174">
        <v>112.44</v>
      </c>
      <c r="F4174">
        <v>0</v>
      </c>
    </row>
    <row r="4175" spans="1:6" x14ac:dyDescent="0.25">
      <c r="A4175">
        <v>469.35</v>
      </c>
      <c r="B4175">
        <v>59.45</v>
      </c>
      <c r="C4175">
        <v>4169.9999999997272</v>
      </c>
      <c r="D4175">
        <v>4.1699999999997273</v>
      </c>
      <c r="E4175">
        <v>112.44</v>
      </c>
      <c r="F4175">
        <v>0</v>
      </c>
    </row>
    <row r="4176" spans="1:6" x14ac:dyDescent="0.25">
      <c r="A4176">
        <v>469.41</v>
      </c>
      <c r="B4176">
        <v>59.45</v>
      </c>
      <c r="C4176">
        <v>4170.9999999997272</v>
      </c>
      <c r="D4176">
        <v>4.1709999999997276</v>
      </c>
      <c r="E4176">
        <v>112.44</v>
      </c>
      <c r="F4176">
        <v>0</v>
      </c>
    </row>
    <row r="4177" spans="1:6" x14ac:dyDescent="0.25">
      <c r="A4177">
        <v>469.47</v>
      </c>
      <c r="B4177">
        <v>59.45</v>
      </c>
      <c r="C4177">
        <v>4171.9999999997281</v>
      </c>
      <c r="D4177">
        <v>4.1719999999997279</v>
      </c>
      <c r="E4177">
        <v>112.44</v>
      </c>
      <c r="F4177">
        <v>0</v>
      </c>
    </row>
    <row r="4178" spans="1:6" x14ac:dyDescent="0.25">
      <c r="A4178">
        <v>469.53</v>
      </c>
      <c r="B4178">
        <v>59.45</v>
      </c>
      <c r="C4178">
        <v>4172.9999999997281</v>
      </c>
      <c r="D4178">
        <v>4.1729999999997283</v>
      </c>
      <c r="E4178">
        <v>112.44</v>
      </c>
      <c r="F4178">
        <v>0</v>
      </c>
    </row>
    <row r="4179" spans="1:6" x14ac:dyDescent="0.25">
      <c r="A4179">
        <v>469.59</v>
      </c>
      <c r="B4179">
        <v>59.45</v>
      </c>
      <c r="C4179">
        <v>4173.999999999729</v>
      </c>
      <c r="D4179">
        <v>4.1739999999997286</v>
      </c>
      <c r="E4179">
        <v>112.44</v>
      </c>
      <c r="F4179">
        <v>0</v>
      </c>
    </row>
    <row r="4180" spans="1:6" x14ac:dyDescent="0.25">
      <c r="A4180">
        <v>469.65</v>
      </c>
      <c r="B4180">
        <v>59.45</v>
      </c>
      <c r="C4180">
        <v>4174.999999999729</v>
      </c>
      <c r="D4180">
        <v>4.1749999999997289</v>
      </c>
      <c r="E4180">
        <v>112.44</v>
      </c>
      <c r="F4180">
        <v>0</v>
      </c>
    </row>
    <row r="4181" spans="1:6" x14ac:dyDescent="0.25">
      <c r="A4181">
        <v>469.71</v>
      </c>
      <c r="B4181">
        <v>59.45</v>
      </c>
      <c r="C4181">
        <v>4175.999999999729</v>
      </c>
      <c r="D4181">
        <v>4.1759999999997293</v>
      </c>
      <c r="E4181">
        <v>112.44</v>
      </c>
      <c r="F4181">
        <v>0</v>
      </c>
    </row>
    <row r="4182" spans="1:6" x14ac:dyDescent="0.25">
      <c r="A4182">
        <v>469.77</v>
      </c>
      <c r="B4182">
        <v>59.45</v>
      </c>
      <c r="C4182">
        <v>4176.9999999997299</v>
      </c>
      <c r="D4182">
        <v>4.1769999999997296</v>
      </c>
      <c r="E4182">
        <v>112.44</v>
      </c>
      <c r="F4182">
        <v>0</v>
      </c>
    </row>
    <row r="4183" spans="1:6" x14ac:dyDescent="0.25">
      <c r="A4183">
        <v>469.83</v>
      </c>
      <c r="B4183">
        <v>59.45</v>
      </c>
      <c r="C4183">
        <v>4177.9999999997299</v>
      </c>
      <c r="D4183">
        <v>4.1779999999997299</v>
      </c>
      <c r="E4183">
        <v>112.44</v>
      </c>
      <c r="F4183">
        <v>0</v>
      </c>
    </row>
    <row r="4184" spans="1:6" x14ac:dyDescent="0.25">
      <c r="A4184">
        <v>469.89</v>
      </c>
      <c r="B4184">
        <v>59.45</v>
      </c>
      <c r="C4184">
        <v>4178.9999999997299</v>
      </c>
      <c r="D4184">
        <v>4.1789999999997303</v>
      </c>
      <c r="E4184">
        <v>112.44</v>
      </c>
      <c r="F4184">
        <v>0</v>
      </c>
    </row>
    <row r="4185" spans="1:6" x14ac:dyDescent="0.25">
      <c r="A4185">
        <v>469.95</v>
      </c>
      <c r="B4185">
        <v>59.45</v>
      </c>
      <c r="C4185">
        <v>4179.9999999997308</v>
      </c>
      <c r="D4185">
        <v>4.1799999999997306</v>
      </c>
      <c r="E4185">
        <v>112.44</v>
      </c>
      <c r="F4185">
        <v>0</v>
      </c>
    </row>
    <row r="4186" spans="1:6" x14ac:dyDescent="0.25">
      <c r="A4186">
        <v>470.02</v>
      </c>
      <c r="B4186">
        <v>59.45</v>
      </c>
      <c r="C4186">
        <v>4180.9999999997308</v>
      </c>
      <c r="D4186">
        <v>4.1809999999997309</v>
      </c>
      <c r="E4186">
        <v>112.44</v>
      </c>
      <c r="F4186">
        <v>0</v>
      </c>
    </row>
    <row r="4187" spans="1:6" x14ac:dyDescent="0.25">
      <c r="A4187">
        <v>470.08</v>
      </c>
      <c r="B4187">
        <v>59.45</v>
      </c>
      <c r="C4187">
        <v>4181.9999999997317</v>
      </c>
      <c r="D4187">
        <v>4.1819999999997313</v>
      </c>
      <c r="E4187">
        <v>112.44</v>
      </c>
      <c r="F4187">
        <v>0</v>
      </c>
    </row>
    <row r="4188" spans="1:6" x14ac:dyDescent="0.25">
      <c r="A4188">
        <v>470.14</v>
      </c>
      <c r="B4188">
        <v>59.45</v>
      </c>
      <c r="C4188">
        <v>4182.9999999997317</v>
      </c>
      <c r="D4188">
        <v>4.1829999999997316</v>
      </c>
      <c r="E4188">
        <v>112.44</v>
      </c>
      <c r="F4188">
        <v>0</v>
      </c>
    </row>
    <row r="4189" spans="1:6" x14ac:dyDescent="0.25">
      <c r="A4189">
        <v>470.2</v>
      </c>
      <c r="B4189">
        <v>59.45</v>
      </c>
      <c r="C4189">
        <v>4183.9999999997317</v>
      </c>
      <c r="D4189">
        <v>4.1839999999997319</v>
      </c>
      <c r="E4189">
        <v>112.44</v>
      </c>
      <c r="F4189">
        <v>0</v>
      </c>
    </row>
    <row r="4190" spans="1:6" x14ac:dyDescent="0.25">
      <c r="A4190">
        <v>470.26</v>
      </c>
      <c r="B4190">
        <v>59.45</v>
      </c>
      <c r="C4190">
        <v>4184.9999999997326</v>
      </c>
      <c r="D4190">
        <v>4.1849999999997323</v>
      </c>
      <c r="E4190">
        <v>112.44</v>
      </c>
      <c r="F4190">
        <v>0</v>
      </c>
    </row>
    <row r="4191" spans="1:6" x14ac:dyDescent="0.25">
      <c r="A4191">
        <v>470.32</v>
      </c>
      <c r="B4191">
        <v>59.45</v>
      </c>
      <c r="C4191">
        <v>4185.9999999997326</v>
      </c>
      <c r="D4191">
        <v>4.1859999999997326</v>
      </c>
      <c r="E4191">
        <v>112.44</v>
      </c>
      <c r="F4191">
        <v>0</v>
      </c>
    </row>
    <row r="4192" spans="1:6" x14ac:dyDescent="0.25">
      <c r="A4192">
        <v>470.38</v>
      </c>
      <c r="B4192">
        <v>59.45</v>
      </c>
      <c r="C4192">
        <v>4186.9999999997326</v>
      </c>
      <c r="D4192">
        <v>4.1869999999997329</v>
      </c>
      <c r="E4192">
        <v>112.44</v>
      </c>
      <c r="F4192">
        <v>0</v>
      </c>
    </row>
    <row r="4193" spans="1:6" x14ac:dyDescent="0.25">
      <c r="A4193">
        <v>470.44</v>
      </c>
      <c r="B4193">
        <v>59.45</v>
      </c>
      <c r="C4193">
        <v>4187.9999999997335</v>
      </c>
      <c r="D4193">
        <v>4.1879999999997333</v>
      </c>
      <c r="E4193">
        <v>112.44</v>
      </c>
      <c r="F4193">
        <v>0</v>
      </c>
    </row>
    <row r="4194" spans="1:6" x14ac:dyDescent="0.25">
      <c r="A4194">
        <v>470.5</v>
      </c>
      <c r="B4194">
        <v>59.45</v>
      </c>
      <c r="C4194">
        <v>4188.9999999997335</v>
      </c>
      <c r="D4194">
        <v>4.1889999999997336</v>
      </c>
      <c r="E4194">
        <v>112.44</v>
      </c>
      <c r="F4194">
        <v>0</v>
      </c>
    </row>
    <row r="4195" spans="1:6" x14ac:dyDescent="0.25">
      <c r="A4195">
        <v>470.56</v>
      </c>
      <c r="B4195">
        <v>59.45</v>
      </c>
      <c r="C4195">
        <v>4189.9999999997335</v>
      </c>
      <c r="D4195">
        <v>4.1899999999997339</v>
      </c>
      <c r="E4195">
        <v>112.44</v>
      </c>
      <c r="F4195">
        <v>0</v>
      </c>
    </row>
    <row r="4196" spans="1:6" x14ac:dyDescent="0.25">
      <c r="A4196">
        <v>470.62</v>
      </c>
      <c r="B4196">
        <v>59.45</v>
      </c>
      <c r="C4196">
        <v>4190.9999999997344</v>
      </c>
      <c r="D4196">
        <v>4.1909999999997343</v>
      </c>
      <c r="E4196">
        <v>112.44</v>
      </c>
      <c r="F4196">
        <v>0</v>
      </c>
    </row>
    <row r="4197" spans="1:6" x14ac:dyDescent="0.25">
      <c r="A4197">
        <v>470.68</v>
      </c>
      <c r="B4197">
        <v>59.45</v>
      </c>
      <c r="C4197">
        <v>4191.9999999997344</v>
      </c>
      <c r="D4197">
        <v>4.1919999999997346</v>
      </c>
      <c r="E4197">
        <v>112.44</v>
      </c>
      <c r="F4197">
        <v>0</v>
      </c>
    </row>
    <row r="4198" spans="1:6" x14ac:dyDescent="0.25">
      <c r="A4198">
        <v>470.74</v>
      </c>
      <c r="B4198">
        <v>59.45</v>
      </c>
      <c r="C4198">
        <v>4192.9999999997353</v>
      </c>
      <c r="D4198">
        <v>4.1929999999997349</v>
      </c>
      <c r="E4198">
        <v>112.44</v>
      </c>
      <c r="F4198">
        <v>0</v>
      </c>
    </row>
    <row r="4199" spans="1:6" x14ac:dyDescent="0.25">
      <c r="A4199">
        <v>470.8</v>
      </c>
      <c r="B4199">
        <v>59.45</v>
      </c>
      <c r="C4199">
        <v>4193.9999999997353</v>
      </c>
      <c r="D4199">
        <v>4.1939999999997353</v>
      </c>
      <c r="E4199">
        <v>112.44</v>
      </c>
      <c r="F4199">
        <v>0</v>
      </c>
    </row>
    <row r="4200" spans="1:6" x14ac:dyDescent="0.25">
      <c r="A4200">
        <v>470.86</v>
      </c>
      <c r="B4200">
        <v>59.45</v>
      </c>
      <c r="C4200">
        <v>4194.9999999997353</v>
      </c>
      <c r="D4200">
        <v>4.1949999999997356</v>
      </c>
      <c r="E4200">
        <v>112.44</v>
      </c>
      <c r="F4200">
        <v>0</v>
      </c>
    </row>
    <row r="4201" spans="1:6" x14ac:dyDescent="0.25">
      <c r="A4201">
        <v>470.92</v>
      </c>
      <c r="B4201">
        <v>59.45</v>
      </c>
      <c r="C4201">
        <v>4195.9999999997362</v>
      </c>
      <c r="D4201">
        <v>4.1959999999997359</v>
      </c>
      <c r="E4201">
        <v>112.44</v>
      </c>
      <c r="F4201">
        <v>0</v>
      </c>
    </row>
    <row r="4202" spans="1:6" x14ac:dyDescent="0.25">
      <c r="A4202">
        <v>470.98</v>
      </c>
      <c r="B4202">
        <v>59.45</v>
      </c>
      <c r="C4202">
        <v>4196.9999999997362</v>
      </c>
      <c r="D4202">
        <v>4.1969999999997363</v>
      </c>
      <c r="E4202">
        <v>112.44</v>
      </c>
      <c r="F4202">
        <v>0</v>
      </c>
    </row>
    <row r="4203" spans="1:6" x14ac:dyDescent="0.25">
      <c r="A4203">
        <v>471.04</v>
      </c>
      <c r="B4203">
        <v>59.45</v>
      </c>
      <c r="C4203">
        <v>4197.9999999997362</v>
      </c>
      <c r="D4203">
        <v>4.1979999999997366</v>
      </c>
      <c r="E4203">
        <v>112.44</v>
      </c>
      <c r="F4203">
        <v>0</v>
      </c>
    </row>
    <row r="4204" spans="1:6" x14ac:dyDescent="0.25">
      <c r="A4204">
        <v>471.11</v>
      </c>
      <c r="B4204">
        <v>59.45</v>
      </c>
      <c r="C4204">
        <v>4198.9999999997372</v>
      </c>
      <c r="D4204">
        <v>4.1989999999997369</v>
      </c>
      <c r="E4204">
        <v>112.44</v>
      </c>
      <c r="F4204">
        <v>0</v>
      </c>
    </row>
    <row r="4205" spans="1:6" x14ac:dyDescent="0.25">
      <c r="A4205">
        <v>471.17</v>
      </c>
      <c r="B4205">
        <v>59.45</v>
      </c>
      <c r="C4205">
        <v>4199.9999999997372</v>
      </c>
      <c r="D4205">
        <v>4.1999999999997373</v>
      </c>
      <c r="E4205">
        <v>112.44</v>
      </c>
      <c r="F4205">
        <v>0</v>
      </c>
    </row>
    <row r="4206" spans="1:6" x14ac:dyDescent="0.25">
      <c r="A4206">
        <v>471.23</v>
      </c>
      <c r="B4206">
        <v>59.45</v>
      </c>
      <c r="C4206">
        <v>4200.9999999997381</v>
      </c>
      <c r="D4206">
        <v>4.2009999999997376</v>
      </c>
      <c r="E4206">
        <v>112.44</v>
      </c>
      <c r="F4206">
        <v>0</v>
      </c>
    </row>
    <row r="4207" spans="1:6" x14ac:dyDescent="0.25">
      <c r="A4207">
        <v>471.29</v>
      </c>
      <c r="B4207">
        <v>59.45</v>
      </c>
      <c r="C4207">
        <v>4201.9999999997381</v>
      </c>
      <c r="D4207">
        <v>4.2019999999997379</v>
      </c>
      <c r="E4207">
        <v>112.44</v>
      </c>
      <c r="F4207">
        <v>0</v>
      </c>
    </row>
    <row r="4208" spans="1:6" x14ac:dyDescent="0.25">
      <c r="A4208">
        <v>471.35</v>
      </c>
      <c r="B4208">
        <v>59.45</v>
      </c>
      <c r="C4208">
        <v>4202.9999999997381</v>
      </c>
      <c r="D4208">
        <v>4.2029999999997383</v>
      </c>
      <c r="E4208">
        <v>112.44</v>
      </c>
      <c r="F4208">
        <v>0</v>
      </c>
    </row>
    <row r="4209" spans="1:6" x14ac:dyDescent="0.25">
      <c r="A4209">
        <v>471.41</v>
      </c>
      <c r="B4209">
        <v>59.45</v>
      </c>
      <c r="C4209">
        <v>4203.999999999739</v>
      </c>
      <c r="D4209">
        <v>4.2039999999997386</v>
      </c>
      <c r="E4209">
        <v>112.44</v>
      </c>
      <c r="F4209">
        <v>0</v>
      </c>
    </row>
    <row r="4210" spans="1:6" x14ac:dyDescent="0.25">
      <c r="A4210">
        <v>471.47</v>
      </c>
      <c r="B4210">
        <v>59.45</v>
      </c>
      <c r="C4210">
        <v>4204.999999999739</v>
      </c>
      <c r="D4210">
        <v>4.2049999999997389</v>
      </c>
      <c r="E4210">
        <v>112.44</v>
      </c>
      <c r="F4210">
        <v>0</v>
      </c>
    </row>
    <row r="4211" spans="1:6" x14ac:dyDescent="0.25">
      <c r="A4211">
        <v>471.53</v>
      </c>
      <c r="B4211">
        <v>59.45</v>
      </c>
      <c r="C4211">
        <v>4205.999999999739</v>
      </c>
      <c r="D4211">
        <v>4.2059999999997393</v>
      </c>
      <c r="E4211">
        <v>112.44</v>
      </c>
      <c r="F4211">
        <v>0</v>
      </c>
    </row>
    <row r="4212" spans="1:6" x14ac:dyDescent="0.25">
      <c r="A4212">
        <v>471.59</v>
      </c>
      <c r="B4212">
        <v>59.45</v>
      </c>
      <c r="C4212">
        <v>4206.9999999997399</v>
      </c>
      <c r="D4212">
        <v>4.2069999999997396</v>
      </c>
      <c r="E4212">
        <v>112.44</v>
      </c>
      <c r="F4212">
        <v>0</v>
      </c>
    </row>
    <row r="4213" spans="1:6" x14ac:dyDescent="0.25">
      <c r="A4213">
        <v>471.65</v>
      </c>
      <c r="B4213">
        <v>59.45</v>
      </c>
      <c r="C4213">
        <v>4207.9999999997399</v>
      </c>
      <c r="D4213">
        <v>4.2079999999997399</v>
      </c>
      <c r="E4213">
        <v>112.44</v>
      </c>
      <c r="F4213">
        <v>0</v>
      </c>
    </row>
    <row r="4214" spans="1:6" x14ac:dyDescent="0.25">
      <c r="A4214">
        <v>471.71</v>
      </c>
      <c r="B4214">
        <v>59.45</v>
      </c>
      <c r="C4214">
        <v>4208.9999999997399</v>
      </c>
      <c r="D4214">
        <v>4.2089999999997403</v>
      </c>
      <c r="E4214">
        <v>112.44</v>
      </c>
      <c r="F4214">
        <v>0</v>
      </c>
    </row>
    <row r="4215" spans="1:6" x14ac:dyDescent="0.25">
      <c r="A4215">
        <v>471.77</v>
      </c>
      <c r="B4215">
        <v>59.45</v>
      </c>
      <c r="C4215">
        <v>4209.9999999997408</v>
      </c>
      <c r="D4215">
        <v>4.2099999999997406</v>
      </c>
      <c r="E4215">
        <v>112.44</v>
      </c>
      <c r="F4215">
        <v>0</v>
      </c>
    </row>
    <row r="4216" spans="1:6" x14ac:dyDescent="0.25">
      <c r="A4216">
        <v>471.83</v>
      </c>
      <c r="B4216">
        <v>59.45</v>
      </c>
      <c r="C4216">
        <v>4210.9999999997408</v>
      </c>
      <c r="D4216">
        <v>4.210999999999741</v>
      </c>
      <c r="E4216">
        <v>112.44</v>
      </c>
      <c r="F4216">
        <v>0</v>
      </c>
    </row>
    <row r="4217" spans="1:6" x14ac:dyDescent="0.25">
      <c r="A4217">
        <v>471.89</v>
      </c>
      <c r="B4217">
        <v>59.45</v>
      </c>
      <c r="C4217">
        <v>4211.9999999997417</v>
      </c>
      <c r="D4217">
        <v>4.2119999999997413</v>
      </c>
      <c r="E4217">
        <v>112.44</v>
      </c>
      <c r="F4217">
        <v>0</v>
      </c>
    </row>
    <row r="4218" spans="1:6" x14ac:dyDescent="0.25">
      <c r="A4218">
        <v>471.95</v>
      </c>
      <c r="B4218">
        <v>59.45</v>
      </c>
      <c r="C4218">
        <v>4212.9999999997417</v>
      </c>
      <c r="D4218">
        <v>4.2129999999997416</v>
      </c>
      <c r="E4218">
        <v>112.44</v>
      </c>
      <c r="F4218">
        <v>0</v>
      </c>
    </row>
    <row r="4219" spans="1:6" x14ac:dyDescent="0.25">
      <c r="A4219">
        <v>472.01</v>
      </c>
      <c r="B4219">
        <v>59.45</v>
      </c>
      <c r="C4219">
        <v>4213.9999999997417</v>
      </c>
      <c r="D4219">
        <v>4.213999999999742</v>
      </c>
      <c r="E4219">
        <v>112.44</v>
      </c>
      <c r="F4219">
        <v>0</v>
      </c>
    </row>
    <row r="4220" spans="1:6" x14ac:dyDescent="0.25">
      <c r="A4220">
        <v>472.07</v>
      </c>
      <c r="B4220">
        <v>59.45</v>
      </c>
      <c r="C4220">
        <v>4214.9999999997426</v>
      </c>
      <c r="D4220">
        <v>4.2149999999997423</v>
      </c>
      <c r="E4220">
        <v>112.44</v>
      </c>
      <c r="F4220">
        <v>0</v>
      </c>
    </row>
    <row r="4221" spans="1:6" x14ac:dyDescent="0.25">
      <c r="A4221">
        <v>472.13</v>
      </c>
      <c r="B4221">
        <v>59.45</v>
      </c>
      <c r="C4221">
        <v>4215.9999999997426</v>
      </c>
      <c r="D4221">
        <v>4.2159999999997426</v>
      </c>
      <c r="E4221">
        <v>112.44</v>
      </c>
      <c r="F4221">
        <v>0</v>
      </c>
    </row>
    <row r="4222" spans="1:6" x14ac:dyDescent="0.25">
      <c r="A4222">
        <v>472.2</v>
      </c>
      <c r="B4222">
        <v>59.45</v>
      </c>
      <c r="C4222">
        <v>4216.9999999997426</v>
      </c>
      <c r="D4222">
        <v>4.216999999999743</v>
      </c>
      <c r="E4222">
        <v>112.44</v>
      </c>
      <c r="F4222">
        <v>0</v>
      </c>
    </row>
    <row r="4223" spans="1:6" x14ac:dyDescent="0.25">
      <c r="A4223">
        <v>472.26</v>
      </c>
      <c r="B4223">
        <v>59.45</v>
      </c>
      <c r="C4223">
        <v>4217.9999999997435</v>
      </c>
      <c r="D4223">
        <v>4.2179999999997433</v>
      </c>
      <c r="E4223">
        <v>112.44</v>
      </c>
      <c r="F4223">
        <v>0</v>
      </c>
    </row>
    <row r="4224" spans="1:6" x14ac:dyDescent="0.25">
      <c r="A4224">
        <v>472.32</v>
      </c>
      <c r="B4224">
        <v>59.45</v>
      </c>
      <c r="C4224">
        <v>4218.9999999997435</v>
      </c>
      <c r="D4224">
        <v>4.2189999999997436</v>
      </c>
      <c r="E4224">
        <v>112.44</v>
      </c>
      <c r="F4224">
        <v>0</v>
      </c>
    </row>
    <row r="4225" spans="1:6" x14ac:dyDescent="0.25">
      <c r="A4225">
        <v>472.38</v>
      </c>
      <c r="B4225">
        <v>59.45</v>
      </c>
      <c r="C4225">
        <v>4219.9999999997435</v>
      </c>
      <c r="D4225">
        <v>4.219999999999744</v>
      </c>
      <c r="E4225">
        <v>112.44</v>
      </c>
      <c r="F4225">
        <v>0</v>
      </c>
    </row>
    <row r="4226" spans="1:6" x14ac:dyDescent="0.25">
      <c r="A4226">
        <v>472.44</v>
      </c>
      <c r="B4226">
        <v>59.45</v>
      </c>
      <c r="C4226">
        <v>4220.9999999997444</v>
      </c>
      <c r="D4226">
        <v>4.2209999999997443</v>
      </c>
      <c r="E4226">
        <v>112.44</v>
      </c>
      <c r="F4226">
        <v>0</v>
      </c>
    </row>
    <row r="4227" spans="1:6" x14ac:dyDescent="0.25">
      <c r="A4227">
        <v>472.5</v>
      </c>
      <c r="B4227">
        <v>59.45</v>
      </c>
      <c r="C4227">
        <v>4221.9999999997444</v>
      </c>
      <c r="D4227">
        <v>4.2219999999997446</v>
      </c>
      <c r="E4227">
        <v>112.44</v>
      </c>
      <c r="F4227">
        <v>0</v>
      </c>
    </row>
    <row r="4228" spans="1:6" x14ac:dyDescent="0.25">
      <c r="A4228">
        <v>472.56</v>
      </c>
      <c r="B4228">
        <v>59.45</v>
      </c>
      <c r="C4228">
        <v>4222.9999999997453</v>
      </c>
      <c r="D4228">
        <v>4.222999999999745</v>
      </c>
      <c r="E4228">
        <v>112.44</v>
      </c>
      <c r="F4228">
        <v>0</v>
      </c>
    </row>
    <row r="4229" spans="1:6" x14ac:dyDescent="0.25">
      <c r="A4229">
        <v>472.62</v>
      </c>
      <c r="B4229">
        <v>59.45</v>
      </c>
      <c r="C4229">
        <v>4223.9999999997453</v>
      </c>
      <c r="D4229">
        <v>4.2239999999997453</v>
      </c>
      <c r="E4229">
        <v>112.44</v>
      </c>
      <c r="F4229">
        <v>0</v>
      </c>
    </row>
    <row r="4230" spans="1:6" x14ac:dyDescent="0.25">
      <c r="A4230">
        <v>472.68</v>
      </c>
      <c r="B4230">
        <v>59.45</v>
      </c>
      <c r="C4230">
        <v>4224.9999999997453</v>
      </c>
      <c r="D4230">
        <v>4.2249999999997456</v>
      </c>
      <c r="E4230">
        <v>112.44</v>
      </c>
      <c r="F4230">
        <v>0</v>
      </c>
    </row>
    <row r="4231" spans="1:6" x14ac:dyDescent="0.25">
      <c r="A4231">
        <v>472.74</v>
      </c>
      <c r="B4231">
        <v>59.45</v>
      </c>
      <c r="C4231">
        <v>4225.9999999997463</v>
      </c>
      <c r="D4231">
        <v>4.225999999999746</v>
      </c>
      <c r="E4231">
        <v>112.44</v>
      </c>
      <c r="F4231">
        <v>0</v>
      </c>
    </row>
    <row r="4232" spans="1:6" x14ac:dyDescent="0.25">
      <c r="A4232">
        <v>472.8</v>
      </c>
      <c r="B4232">
        <v>59.45</v>
      </c>
      <c r="C4232">
        <v>4226.9999999997463</v>
      </c>
      <c r="D4232">
        <v>4.2269999999997463</v>
      </c>
      <c r="E4232">
        <v>112.44</v>
      </c>
      <c r="F4232">
        <v>0</v>
      </c>
    </row>
    <row r="4233" spans="1:6" x14ac:dyDescent="0.25">
      <c r="A4233">
        <v>472.86</v>
      </c>
      <c r="B4233">
        <v>59.45</v>
      </c>
      <c r="C4233">
        <v>4227.9999999997463</v>
      </c>
      <c r="D4233">
        <v>4.2279999999997466</v>
      </c>
      <c r="E4233">
        <v>112.44</v>
      </c>
      <c r="F4233">
        <v>0</v>
      </c>
    </row>
    <row r="4234" spans="1:6" x14ac:dyDescent="0.25">
      <c r="A4234">
        <v>472.92</v>
      </c>
      <c r="B4234">
        <v>59.45</v>
      </c>
      <c r="C4234">
        <v>4228.9999999997472</v>
      </c>
      <c r="D4234">
        <v>4.228999999999747</v>
      </c>
      <c r="E4234">
        <v>112.44</v>
      </c>
      <c r="F4234">
        <v>0</v>
      </c>
    </row>
    <row r="4235" spans="1:6" x14ac:dyDescent="0.25">
      <c r="A4235">
        <v>472.98</v>
      </c>
      <c r="B4235">
        <v>59.45</v>
      </c>
      <c r="C4235">
        <v>4229.9999999997472</v>
      </c>
      <c r="D4235">
        <v>4.2299999999997473</v>
      </c>
      <c r="E4235">
        <v>112.44</v>
      </c>
      <c r="F4235">
        <v>0</v>
      </c>
    </row>
    <row r="4236" spans="1:6" x14ac:dyDescent="0.25">
      <c r="A4236">
        <v>473.04</v>
      </c>
      <c r="B4236">
        <v>59.45</v>
      </c>
      <c r="C4236">
        <v>4230.9999999997481</v>
      </c>
      <c r="D4236">
        <v>4.2309999999997476</v>
      </c>
      <c r="E4236">
        <v>112.44</v>
      </c>
      <c r="F4236">
        <v>0</v>
      </c>
    </row>
    <row r="4237" spans="1:6" x14ac:dyDescent="0.25">
      <c r="A4237">
        <v>473.1</v>
      </c>
      <c r="B4237">
        <v>59.45</v>
      </c>
      <c r="C4237">
        <v>4231.9999999997481</v>
      </c>
      <c r="D4237">
        <v>4.231999999999748</v>
      </c>
      <c r="E4237">
        <v>112.44</v>
      </c>
      <c r="F4237">
        <v>0</v>
      </c>
    </row>
    <row r="4238" spans="1:6" x14ac:dyDescent="0.25">
      <c r="A4238">
        <v>473.16</v>
      </c>
      <c r="B4238">
        <v>59.45</v>
      </c>
      <c r="C4238">
        <v>4232.9999999997481</v>
      </c>
      <c r="D4238">
        <v>4.2329999999997483</v>
      </c>
      <c r="E4238">
        <v>112.44</v>
      </c>
      <c r="F4238">
        <v>0</v>
      </c>
    </row>
    <row r="4239" spans="1:6" x14ac:dyDescent="0.25">
      <c r="A4239">
        <v>473.22</v>
      </c>
      <c r="B4239">
        <v>59.45</v>
      </c>
      <c r="C4239">
        <v>4233.999999999749</v>
      </c>
      <c r="D4239">
        <v>4.2339999999997486</v>
      </c>
      <c r="E4239">
        <v>112.44</v>
      </c>
      <c r="F4239">
        <v>0</v>
      </c>
    </row>
    <row r="4240" spans="1:6" x14ac:dyDescent="0.25">
      <c r="A4240">
        <v>473.28</v>
      </c>
      <c r="B4240">
        <v>59.45</v>
      </c>
      <c r="C4240">
        <v>4234.999999999749</v>
      </c>
      <c r="D4240">
        <v>4.234999999999749</v>
      </c>
      <c r="E4240">
        <v>112.44</v>
      </c>
      <c r="F4240">
        <v>0</v>
      </c>
    </row>
    <row r="4241" spans="1:6" x14ac:dyDescent="0.25">
      <c r="A4241">
        <v>473.35</v>
      </c>
      <c r="B4241">
        <v>59.45</v>
      </c>
      <c r="C4241">
        <v>4235.999999999749</v>
      </c>
      <c r="D4241">
        <v>4.2359999999997493</v>
      </c>
      <c r="E4241">
        <v>112.44</v>
      </c>
      <c r="F4241">
        <v>0</v>
      </c>
    </row>
    <row r="4242" spans="1:6" x14ac:dyDescent="0.25">
      <c r="A4242">
        <v>473.41</v>
      </c>
      <c r="B4242">
        <v>59.45</v>
      </c>
      <c r="C4242">
        <v>4236.9999999997499</v>
      </c>
      <c r="D4242">
        <v>4.2369999999997496</v>
      </c>
      <c r="E4242">
        <v>112.44</v>
      </c>
      <c r="F4242">
        <v>0</v>
      </c>
    </row>
    <row r="4243" spans="1:6" x14ac:dyDescent="0.25">
      <c r="A4243">
        <v>473.47</v>
      </c>
      <c r="B4243">
        <v>59.45</v>
      </c>
      <c r="C4243">
        <v>4237.9999999997499</v>
      </c>
      <c r="D4243">
        <v>4.23799999999975</v>
      </c>
      <c r="E4243">
        <v>112.44</v>
      </c>
      <c r="F4243">
        <v>0</v>
      </c>
    </row>
    <row r="4244" spans="1:6" x14ac:dyDescent="0.25">
      <c r="A4244">
        <v>473.53</v>
      </c>
      <c r="B4244">
        <v>59.45</v>
      </c>
      <c r="C4244">
        <v>4238.9999999997499</v>
      </c>
      <c r="D4244">
        <v>4.2389999999997503</v>
      </c>
      <c r="E4244">
        <v>112.44</v>
      </c>
      <c r="F4244">
        <v>0</v>
      </c>
    </row>
    <row r="4245" spans="1:6" x14ac:dyDescent="0.25">
      <c r="A4245">
        <v>473.59</v>
      </c>
      <c r="B4245">
        <v>59.45</v>
      </c>
      <c r="C4245">
        <v>4239.9999999997508</v>
      </c>
      <c r="D4245">
        <v>4.2399999999997506</v>
      </c>
      <c r="E4245">
        <v>112.44</v>
      </c>
      <c r="F4245">
        <v>0</v>
      </c>
    </row>
    <row r="4246" spans="1:6" x14ac:dyDescent="0.25">
      <c r="A4246">
        <v>473.65</v>
      </c>
      <c r="B4246">
        <v>59.45</v>
      </c>
      <c r="C4246">
        <v>4240.9999999997508</v>
      </c>
      <c r="D4246">
        <v>4.240999999999751</v>
      </c>
      <c r="E4246">
        <v>112.44</v>
      </c>
      <c r="F4246">
        <v>0</v>
      </c>
    </row>
    <row r="4247" spans="1:6" x14ac:dyDescent="0.25">
      <c r="A4247">
        <v>473.71</v>
      </c>
      <c r="B4247">
        <v>59.45</v>
      </c>
      <c r="C4247">
        <v>4241.9999999997517</v>
      </c>
      <c r="D4247">
        <v>4.2419999999997513</v>
      </c>
      <c r="E4247">
        <v>112.44</v>
      </c>
      <c r="F4247">
        <v>0</v>
      </c>
    </row>
    <row r="4248" spans="1:6" x14ac:dyDescent="0.25">
      <c r="A4248">
        <v>473.77</v>
      </c>
      <c r="B4248">
        <v>59.45</v>
      </c>
      <c r="C4248">
        <v>4242.9999999997517</v>
      </c>
      <c r="D4248">
        <v>4.2429999999997516</v>
      </c>
      <c r="E4248">
        <v>112.44</v>
      </c>
      <c r="F4248">
        <v>0</v>
      </c>
    </row>
    <row r="4249" spans="1:6" x14ac:dyDescent="0.25">
      <c r="A4249">
        <v>473.83</v>
      </c>
      <c r="B4249">
        <v>59.45</v>
      </c>
      <c r="C4249">
        <v>4243.9999999997517</v>
      </c>
      <c r="D4249">
        <v>4.243999999999752</v>
      </c>
      <c r="E4249">
        <v>112.44</v>
      </c>
      <c r="F4249">
        <v>0</v>
      </c>
    </row>
    <row r="4250" spans="1:6" x14ac:dyDescent="0.25">
      <c r="A4250">
        <v>473.89</v>
      </c>
      <c r="B4250">
        <v>59.45</v>
      </c>
      <c r="C4250">
        <v>4244.9999999997526</v>
      </c>
      <c r="D4250">
        <v>4.2449999999997523</v>
      </c>
      <c r="E4250">
        <v>112.44</v>
      </c>
      <c r="F4250">
        <v>0</v>
      </c>
    </row>
    <row r="4251" spans="1:6" x14ac:dyDescent="0.25">
      <c r="A4251">
        <v>473.95</v>
      </c>
      <c r="B4251">
        <v>59.45</v>
      </c>
      <c r="C4251">
        <v>4245.9999999997526</v>
      </c>
      <c r="D4251">
        <v>4.2459999999997526</v>
      </c>
      <c r="E4251">
        <v>112.44</v>
      </c>
      <c r="F4251">
        <v>0</v>
      </c>
    </row>
    <row r="4252" spans="1:6" x14ac:dyDescent="0.25">
      <c r="A4252">
        <v>474.01</v>
      </c>
      <c r="B4252">
        <v>59.45</v>
      </c>
      <c r="C4252">
        <v>4246.9999999997526</v>
      </c>
      <c r="D4252">
        <v>4.246999999999753</v>
      </c>
      <c r="E4252">
        <v>112.44</v>
      </c>
      <c r="F4252">
        <v>0</v>
      </c>
    </row>
    <row r="4253" spans="1:6" x14ac:dyDescent="0.25">
      <c r="A4253">
        <v>474.07</v>
      </c>
      <c r="B4253">
        <v>59.45</v>
      </c>
      <c r="C4253">
        <v>4247.9999999997535</v>
      </c>
      <c r="D4253">
        <v>4.2479999999997533</v>
      </c>
      <c r="E4253">
        <v>112.44</v>
      </c>
      <c r="F4253">
        <v>0</v>
      </c>
    </row>
    <row r="4254" spans="1:6" x14ac:dyDescent="0.25">
      <c r="A4254">
        <v>474.13</v>
      </c>
      <c r="B4254">
        <v>59.45</v>
      </c>
      <c r="C4254">
        <v>4248.9999999997535</v>
      </c>
      <c r="D4254">
        <v>4.2489999999997536</v>
      </c>
      <c r="E4254">
        <v>112.44</v>
      </c>
      <c r="F4254">
        <v>0</v>
      </c>
    </row>
    <row r="4255" spans="1:6" x14ac:dyDescent="0.25">
      <c r="A4255">
        <v>474.19</v>
      </c>
      <c r="B4255">
        <v>59.45</v>
      </c>
      <c r="C4255">
        <v>4249.9999999997535</v>
      </c>
      <c r="D4255">
        <v>4.249999999999754</v>
      </c>
      <c r="E4255">
        <v>112.44</v>
      </c>
      <c r="F4255">
        <v>0</v>
      </c>
    </row>
    <row r="4256" spans="1:6" x14ac:dyDescent="0.25">
      <c r="A4256">
        <v>474.25</v>
      </c>
      <c r="B4256">
        <v>59.45</v>
      </c>
      <c r="C4256">
        <v>4250.9999999997544</v>
      </c>
      <c r="D4256">
        <v>4.2509999999997543</v>
      </c>
      <c r="E4256">
        <v>112.44</v>
      </c>
      <c r="F4256">
        <v>0</v>
      </c>
    </row>
    <row r="4257" spans="1:6" x14ac:dyDescent="0.25">
      <c r="A4257">
        <v>474.31</v>
      </c>
      <c r="B4257">
        <v>59.45</v>
      </c>
      <c r="C4257">
        <v>4251.9999999997544</v>
      </c>
      <c r="D4257">
        <v>4.2519999999997546</v>
      </c>
      <c r="E4257">
        <v>112.44</v>
      </c>
      <c r="F4257">
        <v>0</v>
      </c>
    </row>
    <row r="4258" spans="1:6" x14ac:dyDescent="0.25">
      <c r="A4258">
        <v>474.37</v>
      </c>
      <c r="B4258">
        <v>59.45</v>
      </c>
      <c r="C4258">
        <v>4252.9999999997553</v>
      </c>
      <c r="D4258">
        <v>4.252999999999755</v>
      </c>
      <c r="E4258">
        <v>112.44</v>
      </c>
      <c r="F4258">
        <v>0</v>
      </c>
    </row>
    <row r="4259" spans="1:6" x14ac:dyDescent="0.25">
      <c r="A4259">
        <v>474.44</v>
      </c>
      <c r="B4259">
        <v>59.45</v>
      </c>
      <c r="C4259">
        <v>4253.9999999997553</v>
      </c>
      <c r="D4259">
        <v>4.2539999999997553</v>
      </c>
      <c r="E4259">
        <v>112.44</v>
      </c>
      <c r="F4259">
        <v>0</v>
      </c>
    </row>
    <row r="4260" spans="1:6" x14ac:dyDescent="0.25">
      <c r="A4260">
        <v>474.5</v>
      </c>
      <c r="B4260">
        <v>59.45</v>
      </c>
      <c r="C4260">
        <v>4254.9999999997553</v>
      </c>
      <c r="D4260">
        <v>4.2549999999997556</v>
      </c>
      <c r="E4260">
        <v>112.44</v>
      </c>
      <c r="F4260">
        <v>0</v>
      </c>
    </row>
    <row r="4261" spans="1:6" x14ac:dyDescent="0.25">
      <c r="A4261">
        <v>474.56</v>
      </c>
      <c r="B4261">
        <v>59.45</v>
      </c>
      <c r="C4261">
        <v>4255.9999999997563</v>
      </c>
      <c r="D4261">
        <v>4.255999999999756</v>
      </c>
      <c r="E4261">
        <v>112.44</v>
      </c>
      <c r="F4261">
        <v>0</v>
      </c>
    </row>
    <row r="4262" spans="1:6" x14ac:dyDescent="0.25">
      <c r="A4262">
        <v>474.62</v>
      </c>
      <c r="B4262">
        <v>59.45</v>
      </c>
      <c r="C4262">
        <v>4256.9999999997563</v>
      </c>
      <c r="D4262">
        <v>4.2569999999997563</v>
      </c>
      <c r="E4262">
        <v>112.44</v>
      </c>
      <c r="F4262">
        <v>0</v>
      </c>
    </row>
    <row r="4263" spans="1:6" x14ac:dyDescent="0.25">
      <c r="A4263">
        <v>474.68</v>
      </c>
      <c r="B4263">
        <v>59.45</v>
      </c>
      <c r="C4263">
        <v>4257.9999999997563</v>
      </c>
      <c r="D4263">
        <v>4.2579999999997566</v>
      </c>
      <c r="E4263">
        <v>112.44</v>
      </c>
      <c r="F4263">
        <v>0</v>
      </c>
    </row>
    <row r="4264" spans="1:6" x14ac:dyDescent="0.25">
      <c r="A4264">
        <v>474.74</v>
      </c>
      <c r="B4264">
        <v>59.45</v>
      </c>
      <c r="C4264">
        <v>4258.9999999997572</v>
      </c>
      <c r="D4264">
        <v>4.258999999999757</v>
      </c>
      <c r="E4264">
        <v>112.44</v>
      </c>
      <c r="F4264">
        <v>0</v>
      </c>
    </row>
    <row r="4265" spans="1:6" x14ac:dyDescent="0.25">
      <c r="A4265">
        <v>474.8</v>
      </c>
      <c r="B4265">
        <v>59.45</v>
      </c>
      <c r="C4265">
        <v>4259.9999999997572</v>
      </c>
      <c r="D4265">
        <v>4.2599999999997573</v>
      </c>
      <c r="E4265">
        <v>112.44</v>
      </c>
      <c r="F4265">
        <v>0</v>
      </c>
    </row>
    <row r="4266" spans="1:6" x14ac:dyDescent="0.25">
      <c r="A4266">
        <v>474.86</v>
      </c>
      <c r="B4266">
        <v>59.45</v>
      </c>
      <c r="C4266">
        <v>4260.9999999997581</v>
      </c>
      <c r="D4266">
        <v>4.2609999999997576</v>
      </c>
      <c r="E4266">
        <v>112.44</v>
      </c>
      <c r="F4266">
        <v>0</v>
      </c>
    </row>
    <row r="4267" spans="1:6" x14ac:dyDescent="0.25">
      <c r="A4267">
        <v>474.92</v>
      </c>
      <c r="B4267">
        <v>59.45</v>
      </c>
      <c r="C4267">
        <v>4261.9999999997581</v>
      </c>
      <c r="D4267">
        <v>4.261999999999758</v>
      </c>
      <c r="E4267">
        <v>112.44</v>
      </c>
      <c r="F4267">
        <v>0</v>
      </c>
    </row>
    <row r="4268" spans="1:6" x14ac:dyDescent="0.25">
      <c r="A4268">
        <v>474.98</v>
      </c>
      <c r="B4268">
        <v>59.45</v>
      </c>
      <c r="C4268">
        <v>4262.9999999997581</v>
      </c>
      <c r="D4268">
        <v>4.2629999999997583</v>
      </c>
      <c r="E4268">
        <v>112.44</v>
      </c>
      <c r="F4268">
        <v>0</v>
      </c>
    </row>
    <row r="4269" spans="1:6" x14ac:dyDescent="0.25">
      <c r="A4269">
        <v>475.04</v>
      </c>
      <c r="B4269">
        <v>59.45</v>
      </c>
      <c r="C4269">
        <v>4263.999999999759</v>
      </c>
      <c r="D4269">
        <v>4.2639999999997586</v>
      </c>
      <c r="E4269">
        <v>112.44</v>
      </c>
      <c r="F4269">
        <v>0</v>
      </c>
    </row>
    <row r="4270" spans="1:6" x14ac:dyDescent="0.25">
      <c r="A4270">
        <v>475.1</v>
      </c>
      <c r="B4270">
        <v>59.45</v>
      </c>
      <c r="C4270">
        <v>4264.999999999759</v>
      </c>
      <c r="D4270">
        <v>4.264999999999759</v>
      </c>
      <c r="E4270">
        <v>112.44</v>
      </c>
      <c r="F4270">
        <v>0</v>
      </c>
    </row>
    <row r="4271" spans="1:6" x14ac:dyDescent="0.25">
      <c r="A4271">
        <v>475.16</v>
      </c>
      <c r="B4271">
        <v>59.45</v>
      </c>
      <c r="C4271">
        <v>4265.999999999759</v>
      </c>
      <c r="D4271">
        <v>4.2659999999997593</v>
      </c>
      <c r="E4271">
        <v>112.44</v>
      </c>
      <c r="F4271">
        <v>0</v>
      </c>
    </row>
    <row r="4272" spans="1:6" x14ac:dyDescent="0.25">
      <c r="A4272">
        <v>475.22</v>
      </c>
      <c r="B4272">
        <v>59.45</v>
      </c>
      <c r="C4272">
        <v>4266.9999999997599</v>
      </c>
      <c r="D4272">
        <v>4.2669999999997597</v>
      </c>
      <c r="E4272">
        <v>112.44</v>
      </c>
      <c r="F4272">
        <v>0</v>
      </c>
    </row>
    <row r="4273" spans="1:6" x14ac:dyDescent="0.25">
      <c r="A4273">
        <v>475.28</v>
      </c>
      <c r="B4273">
        <v>59.45</v>
      </c>
      <c r="C4273">
        <v>4267.9999999997599</v>
      </c>
      <c r="D4273">
        <v>4.26799999999976</v>
      </c>
      <c r="E4273">
        <v>112.44</v>
      </c>
      <c r="F4273">
        <v>0</v>
      </c>
    </row>
    <row r="4274" spans="1:6" x14ac:dyDescent="0.25">
      <c r="A4274">
        <v>475.34</v>
      </c>
      <c r="B4274">
        <v>59.45</v>
      </c>
      <c r="C4274">
        <v>4268.9999999997599</v>
      </c>
      <c r="D4274">
        <v>4.2689999999997603</v>
      </c>
      <c r="E4274">
        <v>112.44</v>
      </c>
      <c r="F4274">
        <v>0</v>
      </c>
    </row>
    <row r="4275" spans="1:6" x14ac:dyDescent="0.25">
      <c r="A4275">
        <v>475.4</v>
      </c>
      <c r="B4275">
        <v>59.45</v>
      </c>
      <c r="C4275">
        <v>4269.9999999997608</v>
      </c>
      <c r="D4275">
        <v>4.2699999999997607</v>
      </c>
      <c r="E4275">
        <v>112.44</v>
      </c>
      <c r="F4275">
        <v>0</v>
      </c>
    </row>
    <row r="4276" spans="1:6" x14ac:dyDescent="0.25">
      <c r="A4276">
        <v>475.46</v>
      </c>
      <c r="B4276">
        <v>59.45</v>
      </c>
      <c r="C4276">
        <v>4270.9999999997608</v>
      </c>
      <c r="D4276">
        <v>4.270999999999761</v>
      </c>
      <c r="E4276">
        <v>112.44</v>
      </c>
      <c r="F4276">
        <v>0</v>
      </c>
    </row>
    <row r="4277" spans="1:6" x14ac:dyDescent="0.25">
      <c r="A4277">
        <v>475.53</v>
      </c>
      <c r="B4277">
        <v>59.45</v>
      </c>
      <c r="C4277">
        <v>4271.9999999997617</v>
      </c>
      <c r="D4277">
        <v>4.2719999999997613</v>
      </c>
      <c r="E4277">
        <v>112.44</v>
      </c>
      <c r="F4277">
        <v>0</v>
      </c>
    </row>
    <row r="4278" spans="1:6" x14ac:dyDescent="0.25">
      <c r="A4278">
        <v>475.59</v>
      </c>
      <c r="B4278">
        <v>59.45</v>
      </c>
      <c r="C4278">
        <v>4272.9999999997617</v>
      </c>
      <c r="D4278">
        <v>4.2729999999997617</v>
      </c>
      <c r="E4278">
        <v>112.44</v>
      </c>
      <c r="F4278">
        <v>0</v>
      </c>
    </row>
    <row r="4279" spans="1:6" x14ac:dyDescent="0.25">
      <c r="A4279">
        <v>475.65</v>
      </c>
      <c r="B4279">
        <v>59.45</v>
      </c>
      <c r="C4279">
        <v>4273.9999999997617</v>
      </c>
      <c r="D4279">
        <v>4.273999999999762</v>
      </c>
      <c r="E4279">
        <v>112.44</v>
      </c>
      <c r="F4279">
        <v>0</v>
      </c>
    </row>
    <row r="4280" spans="1:6" x14ac:dyDescent="0.25">
      <c r="A4280">
        <v>475.71</v>
      </c>
      <c r="B4280">
        <v>59.45</v>
      </c>
      <c r="C4280">
        <v>4274.9999999997626</v>
      </c>
      <c r="D4280">
        <v>4.2749999999997623</v>
      </c>
      <c r="E4280">
        <v>112.44</v>
      </c>
      <c r="F4280">
        <v>0</v>
      </c>
    </row>
    <row r="4281" spans="1:6" x14ac:dyDescent="0.25">
      <c r="A4281">
        <v>475.77</v>
      </c>
      <c r="B4281">
        <v>59.45</v>
      </c>
      <c r="C4281">
        <v>4275.9999999997626</v>
      </c>
      <c r="D4281">
        <v>4.2759999999997627</v>
      </c>
      <c r="E4281">
        <v>112.44</v>
      </c>
      <c r="F4281">
        <v>0</v>
      </c>
    </row>
    <row r="4282" spans="1:6" x14ac:dyDescent="0.25">
      <c r="A4282">
        <v>475.83</v>
      </c>
      <c r="B4282">
        <v>59.45</v>
      </c>
      <c r="C4282">
        <v>4276.9999999997626</v>
      </c>
      <c r="D4282">
        <v>4.276999999999763</v>
      </c>
      <c r="E4282">
        <v>112.44</v>
      </c>
      <c r="F4282">
        <v>0</v>
      </c>
    </row>
    <row r="4283" spans="1:6" x14ac:dyDescent="0.25">
      <c r="A4283">
        <v>475.89</v>
      </c>
      <c r="B4283">
        <v>59.45</v>
      </c>
      <c r="C4283">
        <v>4277.9999999997635</v>
      </c>
      <c r="D4283">
        <v>4.2779999999997633</v>
      </c>
      <c r="E4283">
        <v>112.44</v>
      </c>
      <c r="F4283">
        <v>0</v>
      </c>
    </row>
    <row r="4284" spans="1:6" x14ac:dyDescent="0.25">
      <c r="A4284">
        <v>475.95</v>
      </c>
      <c r="B4284">
        <v>59.45</v>
      </c>
      <c r="C4284">
        <v>4278.9999999997635</v>
      </c>
      <c r="D4284">
        <v>4.2789999999997637</v>
      </c>
      <c r="E4284">
        <v>112.44</v>
      </c>
      <c r="F4284">
        <v>0</v>
      </c>
    </row>
    <row r="4285" spans="1:6" x14ac:dyDescent="0.25">
      <c r="A4285">
        <v>476.01</v>
      </c>
      <c r="B4285">
        <v>59.45</v>
      </c>
      <c r="C4285">
        <v>4279.9999999997644</v>
      </c>
      <c r="D4285">
        <v>4.279999999999764</v>
      </c>
      <c r="E4285">
        <v>112.44</v>
      </c>
      <c r="F4285">
        <v>0</v>
      </c>
    </row>
    <row r="4286" spans="1:6" x14ac:dyDescent="0.25">
      <c r="A4286">
        <v>476.07</v>
      </c>
      <c r="B4286">
        <v>59.45</v>
      </c>
      <c r="C4286">
        <v>4280.9999999997644</v>
      </c>
      <c r="D4286">
        <v>4.2809999999997643</v>
      </c>
      <c r="E4286">
        <v>112.44</v>
      </c>
      <c r="F4286">
        <v>0</v>
      </c>
    </row>
    <row r="4287" spans="1:6" x14ac:dyDescent="0.25">
      <c r="A4287">
        <v>476.13</v>
      </c>
      <c r="B4287">
        <v>59.45</v>
      </c>
      <c r="C4287">
        <v>4281.9999999997644</v>
      </c>
      <c r="D4287">
        <v>4.2819999999997647</v>
      </c>
      <c r="E4287">
        <v>112.44</v>
      </c>
      <c r="F4287">
        <v>0</v>
      </c>
    </row>
    <row r="4288" spans="1:6" x14ac:dyDescent="0.25">
      <c r="A4288">
        <v>476.19</v>
      </c>
      <c r="B4288">
        <v>59.45</v>
      </c>
      <c r="C4288">
        <v>4282.9999999997654</v>
      </c>
      <c r="D4288">
        <v>4.282999999999765</v>
      </c>
      <c r="E4288">
        <v>112.44</v>
      </c>
      <c r="F4288">
        <v>0</v>
      </c>
    </row>
    <row r="4289" spans="1:6" x14ac:dyDescent="0.25">
      <c r="A4289">
        <v>476.25</v>
      </c>
      <c r="B4289">
        <v>59.45</v>
      </c>
      <c r="C4289">
        <v>4283.9999999997654</v>
      </c>
      <c r="D4289">
        <v>4.2839999999997653</v>
      </c>
      <c r="E4289">
        <v>112.44</v>
      </c>
      <c r="F4289">
        <v>0</v>
      </c>
    </row>
    <row r="4290" spans="1:6" x14ac:dyDescent="0.25">
      <c r="A4290">
        <v>476.31</v>
      </c>
      <c r="B4290">
        <v>59.45</v>
      </c>
      <c r="C4290">
        <v>4284.9999999997654</v>
      </c>
      <c r="D4290">
        <v>4.2849999999997657</v>
      </c>
      <c r="E4290">
        <v>112.44</v>
      </c>
      <c r="F4290">
        <v>0</v>
      </c>
    </row>
    <row r="4291" spans="1:6" x14ac:dyDescent="0.25">
      <c r="A4291">
        <v>476.37</v>
      </c>
      <c r="B4291">
        <v>59.45</v>
      </c>
      <c r="C4291">
        <v>4285.9999999997663</v>
      </c>
      <c r="D4291">
        <v>4.285999999999766</v>
      </c>
      <c r="E4291">
        <v>112.44</v>
      </c>
      <c r="F4291">
        <v>0</v>
      </c>
    </row>
    <row r="4292" spans="1:6" x14ac:dyDescent="0.25">
      <c r="A4292">
        <v>476.43</v>
      </c>
      <c r="B4292">
        <v>59.45</v>
      </c>
      <c r="C4292">
        <v>4286.9999999997663</v>
      </c>
      <c r="D4292">
        <v>4.2869999999997663</v>
      </c>
      <c r="E4292">
        <v>112.44</v>
      </c>
      <c r="F4292">
        <v>0</v>
      </c>
    </row>
    <row r="4293" spans="1:6" x14ac:dyDescent="0.25">
      <c r="A4293">
        <v>476.49</v>
      </c>
      <c r="B4293">
        <v>59.45</v>
      </c>
      <c r="C4293">
        <v>4287.9999999997663</v>
      </c>
      <c r="D4293">
        <v>4.2879999999997667</v>
      </c>
      <c r="E4293">
        <v>112.44</v>
      </c>
      <c r="F4293">
        <v>0</v>
      </c>
    </row>
    <row r="4294" spans="1:6" x14ac:dyDescent="0.25">
      <c r="A4294">
        <v>476.55</v>
      </c>
      <c r="B4294">
        <v>59.45</v>
      </c>
      <c r="C4294">
        <v>4288.9999999997672</v>
      </c>
      <c r="D4294">
        <v>4.288999999999767</v>
      </c>
      <c r="E4294">
        <v>112.44</v>
      </c>
      <c r="F4294">
        <v>0</v>
      </c>
    </row>
    <row r="4295" spans="1:6" x14ac:dyDescent="0.25">
      <c r="A4295">
        <v>476.62</v>
      </c>
      <c r="B4295">
        <v>59.45</v>
      </c>
      <c r="C4295">
        <v>4289.9999999997672</v>
      </c>
      <c r="D4295">
        <v>4.2899999999997673</v>
      </c>
      <c r="E4295">
        <v>112.44</v>
      </c>
      <c r="F4295">
        <v>0</v>
      </c>
    </row>
    <row r="4296" spans="1:6" x14ac:dyDescent="0.25">
      <c r="A4296">
        <v>476.68</v>
      </c>
      <c r="B4296">
        <v>59.45</v>
      </c>
      <c r="C4296">
        <v>4290.9999999997681</v>
      </c>
      <c r="D4296">
        <v>4.2909999999997677</v>
      </c>
      <c r="E4296">
        <v>112.44</v>
      </c>
      <c r="F4296">
        <v>0</v>
      </c>
    </row>
    <row r="4297" spans="1:6" x14ac:dyDescent="0.25">
      <c r="A4297">
        <v>476.74</v>
      </c>
      <c r="B4297">
        <v>59.45</v>
      </c>
      <c r="C4297">
        <v>4291.9999999997681</v>
      </c>
      <c r="D4297">
        <v>4.291999999999768</v>
      </c>
      <c r="E4297">
        <v>112.44</v>
      </c>
      <c r="F4297">
        <v>0</v>
      </c>
    </row>
    <row r="4298" spans="1:6" x14ac:dyDescent="0.25">
      <c r="A4298">
        <v>476.8</v>
      </c>
      <c r="B4298">
        <v>59.45</v>
      </c>
      <c r="C4298">
        <v>4292.9999999997681</v>
      </c>
      <c r="D4298">
        <v>4.2929999999997683</v>
      </c>
      <c r="E4298">
        <v>112.44</v>
      </c>
      <c r="F4298">
        <v>0</v>
      </c>
    </row>
    <row r="4299" spans="1:6" x14ac:dyDescent="0.25">
      <c r="A4299">
        <v>476.86</v>
      </c>
      <c r="B4299">
        <v>59.45</v>
      </c>
      <c r="C4299">
        <v>4293.999999999769</v>
      </c>
      <c r="D4299">
        <v>4.2939999999997687</v>
      </c>
      <c r="E4299">
        <v>112.44</v>
      </c>
      <c r="F4299">
        <v>0</v>
      </c>
    </row>
    <row r="4300" spans="1:6" x14ac:dyDescent="0.25">
      <c r="A4300">
        <v>476.92</v>
      </c>
      <c r="B4300">
        <v>59.45</v>
      </c>
      <c r="C4300">
        <v>4294.999999999769</v>
      </c>
      <c r="D4300">
        <v>4.294999999999769</v>
      </c>
      <c r="E4300">
        <v>112.44</v>
      </c>
      <c r="F4300">
        <v>0</v>
      </c>
    </row>
    <row r="4301" spans="1:6" x14ac:dyDescent="0.25">
      <c r="A4301">
        <v>476.98</v>
      </c>
      <c r="B4301">
        <v>59.45</v>
      </c>
      <c r="C4301">
        <v>4295.999999999769</v>
      </c>
      <c r="D4301">
        <v>4.2959999999997693</v>
      </c>
      <c r="E4301">
        <v>112.44</v>
      </c>
      <c r="F4301">
        <v>0</v>
      </c>
    </row>
    <row r="4302" spans="1:6" x14ac:dyDescent="0.25">
      <c r="A4302">
        <v>477.04</v>
      </c>
      <c r="B4302">
        <v>59.45</v>
      </c>
      <c r="C4302">
        <v>4296.9999999997699</v>
      </c>
      <c r="D4302">
        <v>4.2969999999997697</v>
      </c>
      <c r="E4302">
        <v>112.44</v>
      </c>
      <c r="F4302">
        <v>0</v>
      </c>
    </row>
    <row r="4303" spans="1:6" x14ac:dyDescent="0.25">
      <c r="A4303">
        <v>477.1</v>
      </c>
      <c r="B4303">
        <v>59.45</v>
      </c>
      <c r="C4303">
        <v>4297.9999999997699</v>
      </c>
      <c r="D4303">
        <v>4.29799999999977</v>
      </c>
      <c r="E4303">
        <v>112.44</v>
      </c>
      <c r="F4303">
        <v>0</v>
      </c>
    </row>
    <row r="4304" spans="1:6" x14ac:dyDescent="0.25">
      <c r="A4304">
        <v>477.16</v>
      </c>
      <c r="B4304">
        <v>59.45</v>
      </c>
      <c r="C4304">
        <v>4298.9999999997699</v>
      </c>
      <c r="D4304">
        <v>4.2989999999997703</v>
      </c>
      <c r="E4304">
        <v>112.44</v>
      </c>
      <c r="F4304">
        <v>0</v>
      </c>
    </row>
    <row r="4305" spans="1:6" x14ac:dyDescent="0.25">
      <c r="A4305">
        <v>477.22</v>
      </c>
      <c r="B4305">
        <v>59.45</v>
      </c>
      <c r="C4305">
        <v>4299.9999999997708</v>
      </c>
      <c r="D4305">
        <v>4.2999999999997707</v>
      </c>
      <c r="E4305">
        <v>112.44</v>
      </c>
      <c r="F4305">
        <v>0</v>
      </c>
    </row>
    <row r="4306" spans="1:6" x14ac:dyDescent="0.25">
      <c r="A4306">
        <v>477.28</v>
      </c>
      <c r="B4306">
        <v>59.45</v>
      </c>
      <c r="C4306">
        <v>4300.9999999997708</v>
      </c>
      <c r="D4306">
        <v>4.300999999999771</v>
      </c>
      <c r="E4306">
        <v>112.44</v>
      </c>
      <c r="F4306">
        <v>0</v>
      </c>
    </row>
    <row r="4307" spans="1:6" x14ac:dyDescent="0.25">
      <c r="A4307">
        <v>477.34</v>
      </c>
      <c r="B4307">
        <v>59.45</v>
      </c>
      <c r="C4307">
        <v>4301.9999999997717</v>
      </c>
      <c r="D4307">
        <v>4.3019999999997713</v>
      </c>
      <c r="E4307">
        <v>112.44</v>
      </c>
      <c r="F4307">
        <v>0</v>
      </c>
    </row>
    <row r="4308" spans="1:6" x14ac:dyDescent="0.25">
      <c r="A4308">
        <v>477.4</v>
      </c>
      <c r="B4308">
        <v>59.45</v>
      </c>
      <c r="C4308">
        <v>4302.9999999997717</v>
      </c>
      <c r="D4308">
        <v>4.3029999999997717</v>
      </c>
      <c r="E4308">
        <v>112.44</v>
      </c>
      <c r="F4308">
        <v>0</v>
      </c>
    </row>
    <row r="4309" spans="1:6" x14ac:dyDescent="0.25">
      <c r="A4309">
        <v>477.46</v>
      </c>
      <c r="B4309">
        <v>59.45</v>
      </c>
      <c r="C4309">
        <v>4303.9999999997717</v>
      </c>
      <c r="D4309">
        <v>4.303999999999772</v>
      </c>
      <c r="E4309">
        <v>112.44</v>
      </c>
      <c r="F4309">
        <v>0</v>
      </c>
    </row>
    <row r="4310" spans="1:6" x14ac:dyDescent="0.25">
      <c r="A4310">
        <v>477.52</v>
      </c>
      <c r="B4310">
        <v>59.45</v>
      </c>
      <c r="C4310">
        <v>4304.9999999997726</v>
      </c>
      <c r="D4310">
        <v>4.3049999999997723</v>
      </c>
      <c r="E4310">
        <v>112.44</v>
      </c>
      <c r="F4310">
        <v>0</v>
      </c>
    </row>
    <row r="4311" spans="1:6" x14ac:dyDescent="0.25">
      <c r="A4311">
        <v>477.58</v>
      </c>
      <c r="B4311">
        <v>59.45</v>
      </c>
      <c r="C4311">
        <v>4305.9999999997726</v>
      </c>
      <c r="D4311">
        <v>4.3059999999997727</v>
      </c>
      <c r="E4311">
        <v>112.44</v>
      </c>
      <c r="F4311">
        <v>0</v>
      </c>
    </row>
    <row r="4312" spans="1:6" x14ac:dyDescent="0.25">
      <c r="A4312">
        <v>477.64</v>
      </c>
      <c r="B4312">
        <v>59.45</v>
      </c>
      <c r="C4312">
        <v>4306.9999999997726</v>
      </c>
      <c r="D4312">
        <v>4.306999999999773</v>
      </c>
      <c r="E4312">
        <v>112.44</v>
      </c>
      <c r="F4312">
        <v>0</v>
      </c>
    </row>
    <row r="4313" spans="1:6" x14ac:dyDescent="0.25">
      <c r="A4313">
        <v>477.71</v>
      </c>
      <c r="B4313">
        <v>59.45</v>
      </c>
      <c r="C4313">
        <v>4307.9999999997735</v>
      </c>
      <c r="D4313">
        <v>4.3079999999997733</v>
      </c>
      <c r="E4313">
        <v>112.44</v>
      </c>
      <c r="F4313">
        <v>0</v>
      </c>
    </row>
    <row r="4314" spans="1:6" x14ac:dyDescent="0.25">
      <c r="A4314">
        <v>477.77</v>
      </c>
      <c r="B4314">
        <v>59.45</v>
      </c>
      <c r="C4314">
        <v>4308.9999999997735</v>
      </c>
      <c r="D4314">
        <v>4.3089999999997737</v>
      </c>
      <c r="E4314">
        <v>112.44</v>
      </c>
      <c r="F4314">
        <v>0</v>
      </c>
    </row>
    <row r="4315" spans="1:6" x14ac:dyDescent="0.25">
      <c r="A4315">
        <v>477.83</v>
      </c>
      <c r="B4315">
        <v>59.45</v>
      </c>
      <c r="C4315">
        <v>4309.9999999997744</v>
      </c>
      <c r="D4315">
        <v>4.309999999999774</v>
      </c>
      <c r="E4315">
        <v>112.44</v>
      </c>
      <c r="F4315">
        <v>0</v>
      </c>
    </row>
    <row r="4316" spans="1:6" x14ac:dyDescent="0.25">
      <c r="A4316">
        <v>477.89</v>
      </c>
      <c r="B4316">
        <v>59.45</v>
      </c>
      <c r="C4316">
        <v>4310.9999999997744</v>
      </c>
      <c r="D4316">
        <v>4.3109999999997743</v>
      </c>
      <c r="E4316">
        <v>112.44</v>
      </c>
      <c r="F4316">
        <v>0</v>
      </c>
    </row>
    <row r="4317" spans="1:6" x14ac:dyDescent="0.25">
      <c r="A4317">
        <v>477.95</v>
      </c>
      <c r="B4317">
        <v>59.45</v>
      </c>
      <c r="C4317">
        <v>4311.9999999997744</v>
      </c>
      <c r="D4317">
        <v>4.3119999999997747</v>
      </c>
      <c r="E4317">
        <v>112.44</v>
      </c>
      <c r="F4317">
        <v>0</v>
      </c>
    </row>
    <row r="4318" spans="1:6" x14ac:dyDescent="0.25">
      <c r="A4318">
        <v>478.01</v>
      </c>
      <c r="B4318">
        <v>59.45</v>
      </c>
      <c r="C4318">
        <v>4312.9999999997754</v>
      </c>
      <c r="D4318">
        <v>4.312999999999775</v>
      </c>
      <c r="E4318">
        <v>112.44</v>
      </c>
      <c r="F4318">
        <v>0</v>
      </c>
    </row>
    <row r="4319" spans="1:6" x14ac:dyDescent="0.25">
      <c r="A4319">
        <v>478.07</v>
      </c>
      <c r="B4319">
        <v>59.45</v>
      </c>
      <c r="C4319">
        <v>4313.9999999997754</v>
      </c>
      <c r="D4319">
        <v>4.3139999999997753</v>
      </c>
      <c r="E4319">
        <v>112.44</v>
      </c>
      <c r="F4319">
        <v>0</v>
      </c>
    </row>
    <row r="4320" spans="1:6" x14ac:dyDescent="0.25">
      <c r="A4320">
        <v>478.13</v>
      </c>
      <c r="B4320">
        <v>59.45</v>
      </c>
      <c r="C4320">
        <v>4314.9999999997754</v>
      </c>
      <c r="D4320">
        <v>4.3149999999997757</v>
      </c>
      <c r="E4320">
        <v>112.44</v>
      </c>
      <c r="F4320">
        <v>0</v>
      </c>
    </row>
    <row r="4321" spans="1:6" x14ac:dyDescent="0.25">
      <c r="A4321">
        <v>478.19</v>
      </c>
      <c r="B4321">
        <v>59.45</v>
      </c>
      <c r="C4321">
        <v>4315.9999999997763</v>
      </c>
      <c r="D4321">
        <v>4.315999999999776</v>
      </c>
      <c r="E4321">
        <v>112.44</v>
      </c>
      <c r="F4321">
        <v>0</v>
      </c>
    </row>
    <row r="4322" spans="1:6" x14ac:dyDescent="0.25">
      <c r="A4322">
        <v>478.25</v>
      </c>
      <c r="B4322">
        <v>59.45</v>
      </c>
      <c r="C4322">
        <v>4316.9999999997763</v>
      </c>
      <c r="D4322">
        <v>4.3169999999997763</v>
      </c>
      <c r="E4322">
        <v>112.44</v>
      </c>
      <c r="F4322">
        <v>0</v>
      </c>
    </row>
    <row r="4323" spans="1:6" x14ac:dyDescent="0.25">
      <c r="A4323">
        <v>478.31</v>
      </c>
      <c r="B4323">
        <v>59.45</v>
      </c>
      <c r="C4323">
        <v>4317.9999999997763</v>
      </c>
      <c r="D4323">
        <v>4.3179999999997767</v>
      </c>
      <c r="E4323">
        <v>112.44</v>
      </c>
      <c r="F4323">
        <v>0</v>
      </c>
    </row>
    <row r="4324" spans="1:6" x14ac:dyDescent="0.25">
      <c r="A4324">
        <v>478.37</v>
      </c>
      <c r="B4324">
        <v>59.45</v>
      </c>
      <c r="C4324">
        <v>4318.9999999997772</v>
      </c>
      <c r="D4324">
        <v>4.318999999999777</v>
      </c>
      <c r="E4324">
        <v>112.44</v>
      </c>
      <c r="F4324">
        <v>0</v>
      </c>
    </row>
    <row r="4325" spans="1:6" x14ac:dyDescent="0.25">
      <c r="A4325">
        <v>478.43</v>
      </c>
      <c r="B4325">
        <v>59.45</v>
      </c>
      <c r="C4325">
        <v>4319.9999999997772</v>
      </c>
      <c r="D4325">
        <v>4.3199999999997774</v>
      </c>
      <c r="E4325">
        <v>112.44</v>
      </c>
      <c r="F4325">
        <v>0</v>
      </c>
    </row>
    <row r="4326" spans="1:6" x14ac:dyDescent="0.25">
      <c r="A4326">
        <v>478.49</v>
      </c>
      <c r="B4326">
        <v>59.45</v>
      </c>
      <c r="C4326">
        <v>4320.9999999997781</v>
      </c>
      <c r="D4326">
        <v>4.3209999999997777</v>
      </c>
      <c r="E4326">
        <v>112.44</v>
      </c>
      <c r="F4326">
        <v>0</v>
      </c>
    </row>
    <row r="4327" spans="1:6" x14ac:dyDescent="0.25">
      <c r="A4327">
        <v>478.55</v>
      </c>
      <c r="B4327">
        <v>59.45</v>
      </c>
      <c r="C4327">
        <v>4321.9999999997781</v>
      </c>
      <c r="D4327">
        <v>4.321999999999778</v>
      </c>
      <c r="E4327">
        <v>112.44</v>
      </c>
      <c r="F4327">
        <v>0</v>
      </c>
    </row>
    <row r="4328" spans="1:6" x14ac:dyDescent="0.25">
      <c r="A4328">
        <v>478.61</v>
      </c>
      <c r="B4328">
        <v>59.45</v>
      </c>
      <c r="C4328">
        <v>4322.9999999997781</v>
      </c>
      <c r="D4328">
        <v>4.3229999999997784</v>
      </c>
      <c r="E4328">
        <v>112.44</v>
      </c>
      <c r="F4328">
        <v>0</v>
      </c>
    </row>
    <row r="4329" spans="1:6" x14ac:dyDescent="0.25">
      <c r="A4329">
        <v>478.67</v>
      </c>
      <c r="B4329">
        <v>59.45</v>
      </c>
      <c r="C4329">
        <v>4323.999999999779</v>
      </c>
      <c r="D4329">
        <v>4.3239999999997787</v>
      </c>
      <c r="E4329">
        <v>112.44</v>
      </c>
      <c r="F4329">
        <v>0</v>
      </c>
    </row>
    <row r="4330" spans="1:6" x14ac:dyDescent="0.25">
      <c r="A4330">
        <v>478.73</v>
      </c>
      <c r="B4330">
        <v>59.45</v>
      </c>
      <c r="C4330">
        <v>4324.999999999779</v>
      </c>
      <c r="D4330">
        <v>4.324999999999779</v>
      </c>
      <c r="E4330">
        <v>112.44</v>
      </c>
      <c r="F4330">
        <v>0</v>
      </c>
    </row>
    <row r="4331" spans="1:6" x14ac:dyDescent="0.25">
      <c r="A4331">
        <v>478.8</v>
      </c>
      <c r="B4331">
        <v>59.45</v>
      </c>
      <c r="C4331">
        <v>4325.999999999779</v>
      </c>
      <c r="D4331">
        <v>4.3259999999997794</v>
      </c>
      <c r="E4331">
        <v>112.44</v>
      </c>
      <c r="F4331">
        <v>0</v>
      </c>
    </row>
    <row r="4332" spans="1:6" x14ac:dyDescent="0.25">
      <c r="A4332">
        <v>478.86</v>
      </c>
      <c r="B4332">
        <v>59.45</v>
      </c>
      <c r="C4332">
        <v>4326.9999999997799</v>
      </c>
      <c r="D4332">
        <v>4.3269999999997797</v>
      </c>
      <c r="E4332">
        <v>112.44</v>
      </c>
      <c r="F4332">
        <v>0</v>
      </c>
    </row>
    <row r="4333" spans="1:6" x14ac:dyDescent="0.25">
      <c r="A4333">
        <v>478.92</v>
      </c>
      <c r="B4333">
        <v>59.45</v>
      </c>
      <c r="C4333">
        <v>4327.9999999997799</v>
      </c>
      <c r="D4333">
        <v>4.32799999999978</v>
      </c>
      <c r="E4333">
        <v>112.44</v>
      </c>
      <c r="F4333">
        <v>0</v>
      </c>
    </row>
    <row r="4334" spans="1:6" x14ac:dyDescent="0.25">
      <c r="A4334">
        <v>478.98</v>
      </c>
      <c r="B4334">
        <v>59.45</v>
      </c>
      <c r="C4334">
        <v>4328.9999999997799</v>
      </c>
      <c r="D4334">
        <v>4.3289999999997804</v>
      </c>
      <c r="E4334">
        <v>112.44</v>
      </c>
      <c r="F4334">
        <v>0</v>
      </c>
    </row>
    <row r="4335" spans="1:6" x14ac:dyDescent="0.25">
      <c r="A4335">
        <v>479.04</v>
      </c>
      <c r="B4335">
        <v>59.45</v>
      </c>
      <c r="C4335">
        <v>4329.9999999997808</v>
      </c>
      <c r="D4335">
        <v>4.3299999999997807</v>
      </c>
      <c r="E4335">
        <v>112.44</v>
      </c>
      <c r="F4335">
        <v>0</v>
      </c>
    </row>
    <row r="4336" spans="1:6" x14ac:dyDescent="0.25">
      <c r="A4336">
        <v>479.1</v>
      </c>
      <c r="B4336">
        <v>59.45</v>
      </c>
      <c r="C4336">
        <v>4330.9999999997808</v>
      </c>
      <c r="D4336">
        <v>4.330999999999781</v>
      </c>
      <c r="E4336">
        <v>112.44</v>
      </c>
      <c r="F4336">
        <v>0</v>
      </c>
    </row>
    <row r="4337" spans="1:6" x14ac:dyDescent="0.25">
      <c r="A4337">
        <v>479.16</v>
      </c>
      <c r="B4337">
        <v>59.45</v>
      </c>
      <c r="C4337">
        <v>4331.9999999997817</v>
      </c>
      <c r="D4337">
        <v>4.3319999999997814</v>
      </c>
      <c r="E4337">
        <v>112.44</v>
      </c>
      <c r="F4337">
        <v>0</v>
      </c>
    </row>
    <row r="4338" spans="1:6" x14ac:dyDescent="0.25">
      <c r="A4338">
        <v>479.22</v>
      </c>
      <c r="B4338">
        <v>59.45</v>
      </c>
      <c r="C4338">
        <v>4332.9999999997817</v>
      </c>
      <c r="D4338">
        <v>4.3329999999997817</v>
      </c>
      <c r="E4338">
        <v>112.44</v>
      </c>
      <c r="F4338">
        <v>0</v>
      </c>
    </row>
    <row r="4339" spans="1:6" x14ac:dyDescent="0.25">
      <c r="A4339">
        <v>479.28</v>
      </c>
      <c r="B4339">
        <v>59.45</v>
      </c>
      <c r="C4339">
        <v>4333.9999999997817</v>
      </c>
      <c r="D4339">
        <v>4.333999999999782</v>
      </c>
      <c r="E4339">
        <v>112.44</v>
      </c>
      <c r="F4339">
        <v>0</v>
      </c>
    </row>
    <row r="4340" spans="1:6" x14ac:dyDescent="0.25">
      <c r="A4340">
        <v>479.34</v>
      </c>
      <c r="B4340">
        <v>59.45</v>
      </c>
      <c r="C4340">
        <v>4334.9999999997826</v>
      </c>
      <c r="D4340">
        <v>4.3349999999997824</v>
      </c>
      <c r="E4340">
        <v>112.44</v>
      </c>
      <c r="F4340">
        <v>0</v>
      </c>
    </row>
    <row r="4341" spans="1:6" x14ac:dyDescent="0.25">
      <c r="A4341">
        <v>479.4</v>
      </c>
      <c r="B4341">
        <v>59.45</v>
      </c>
      <c r="C4341">
        <v>4335.9999999997826</v>
      </c>
      <c r="D4341">
        <v>4.3359999999997827</v>
      </c>
      <c r="E4341">
        <v>112.44</v>
      </c>
      <c r="F4341">
        <v>0</v>
      </c>
    </row>
    <row r="4342" spans="1:6" x14ac:dyDescent="0.25">
      <c r="A4342">
        <v>479.46</v>
      </c>
      <c r="B4342">
        <v>59.45</v>
      </c>
      <c r="C4342">
        <v>4336.9999999997826</v>
      </c>
      <c r="D4342">
        <v>4.336999999999783</v>
      </c>
      <c r="E4342">
        <v>112.44</v>
      </c>
      <c r="F4342">
        <v>0</v>
      </c>
    </row>
    <row r="4343" spans="1:6" x14ac:dyDescent="0.25">
      <c r="A4343">
        <v>479.52</v>
      </c>
      <c r="B4343">
        <v>59.45</v>
      </c>
      <c r="C4343">
        <v>4337.9999999997835</v>
      </c>
      <c r="D4343">
        <v>4.3379999999997834</v>
      </c>
      <c r="E4343">
        <v>112.44</v>
      </c>
      <c r="F4343">
        <v>0</v>
      </c>
    </row>
    <row r="4344" spans="1:6" x14ac:dyDescent="0.25">
      <c r="A4344">
        <v>479.58</v>
      </c>
      <c r="B4344">
        <v>59.45</v>
      </c>
      <c r="C4344">
        <v>4338.9999999997835</v>
      </c>
      <c r="D4344">
        <v>4.3389999999997837</v>
      </c>
      <c r="E4344">
        <v>112.44</v>
      </c>
      <c r="F4344">
        <v>0</v>
      </c>
    </row>
    <row r="4345" spans="1:6" x14ac:dyDescent="0.25">
      <c r="A4345">
        <v>479.64</v>
      </c>
      <c r="B4345">
        <v>59.45</v>
      </c>
      <c r="C4345">
        <v>4339.9999999997844</v>
      </c>
      <c r="D4345">
        <v>4.339999999999784</v>
      </c>
      <c r="E4345">
        <v>112.44</v>
      </c>
      <c r="F4345">
        <v>0</v>
      </c>
    </row>
    <row r="4346" spans="1:6" x14ac:dyDescent="0.25">
      <c r="A4346">
        <v>479.7</v>
      </c>
      <c r="B4346">
        <v>59.45</v>
      </c>
      <c r="C4346">
        <v>4340.9999999997844</v>
      </c>
      <c r="D4346">
        <v>4.3409999999997844</v>
      </c>
      <c r="E4346">
        <v>112.44</v>
      </c>
      <c r="F4346">
        <v>0</v>
      </c>
    </row>
    <row r="4347" spans="1:6" x14ac:dyDescent="0.25">
      <c r="A4347">
        <v>479.76</v>
      </c>
      <c r="B4347">
        <v>59.45</v>
      </c>
      <c r="C4347">
        <v>4341.9999999997844</v>
      </c>
      <c r="D4347">
        <v>4.3419999999997847</v>
      </c>
      <c r="E4347">
        <v>112.44</v>
      </c>
      <c r="F4347">
        <v>0</v>
      </c>
    </row>
    <row r="4348" spans="1:6" x14ac:dyDescent="0.25">
      <c r="A4348">
        <v>479.82</v>
      </c>
      <c r="B4348">
        <v>59.45</v>
      </c>
      <c r="C4348">
        <v>4342.9999999997854</v>
      </c>
      <c r="D4348">
        <v>4.342999999999785</v>
      </c>
      <c r="E4348">
        <v>112.44</v>
      </c>
      <c r="F4348">
        <v>0</v>
      </c>
    </row>
    <row r="4349" spans="1:6" x14ac:dyDescent="0.25">
      <c r="A4349">
        <v>479.89</v>
      </c>
      <c r="B4349">
        <v>59.45</v>
      </c>
      <c r="C4349">
        <v>4343.9999999997854</v>
      </c>
      <c r="D4349">
        <v>4.3439999999997854</v>
      </c>
      <c r="E4349">
        <v>112.44</v>
      </c>
      <c r="F4349">
        <v>0</v>
      </c>
    </row>
    <row r="4350" spans="1:6" x14ac:dyDescent="0.25">
      <c r="A4350">
        <v>479.95</v>
      </c>
      <c r="B4350">
        <v>59.45</v>
      </c>
      <c r="C4350">
        <v>4344.9999999997854</v>
      </c>
      <c r="D4350">
        <v>4.3449999999997857</v>
      </c>
      <c r="E4350">
        <v>112.44</v>
      </c>
      <c r="F4350">
        <v>0</v>
      </c>
    </row>
    <row r="4351" spans="1:6" x14ac:dyDescent="0.25">
      <c r="A4351">
        <v>480.01</v>
      </c>
      <c r="B4351">
        <v>59.45</v>
      </c>
      <c r="C4351">
        <v>4345.9999999997863</v>
      </c>
      <c r="D4351">
        <v>4.345999999999786</v>
      </c>
      <c r="E4351">
        <v>112.44</v>
      </c>
      <c r="F4351">
        <v>0</v>
      </c>
    </row>
    <row r="4352" spans="1:6" x14ac:dyDescent="0.25">
      <c r="A4352">
        <v>480.07</v>
      </c>
      <c r="B4352">
        <v>59.45</v>
      </c>
      <c r="C4352">
        <v>4346.9999999997863</v>
      </c>
      <c r="D4352">
        <v>4.3469999999997864</v>
      </c>
      <c r="E4352">
        <v>112.44</v>
      </c>
      <c r="F4352">
        <v>0</v>
      </c>
    </row>
    <row r="4353" spans="1:6" x14ac:dyDescent="0.25">
      <c r="A4353">
        <v>480.13</v>
      </c>
      <c r="B4353">
        <v>59.45</v>
      </c>
      <c r="C4353">
        <v>4347.9999999997863</v>
      </c>
      <c r="D4353">
        <v>4.3479999999997867</v>
      </c>
      <c r="E4353">
        <v>112.44</v>
      </c>
      <c r="F4353">
        <v>0</v>
      </c>
    </row>
    <row r="4354" spans="1:6" x14ac:dyDescent="0.25">
      <c r="A4354">
        <v>480.19</v>
      </c>
      <c r="B4354">
        <v>59.45</v>
      </c>
      <c r="C4354">
        <v>4348.9999999997872</v>
      </c>
      <c r="D4354">
        <v>4.348999999999787</v>
      </c>
      <c r="E4354">
        <v>112.44</v>
      </c>
      <c r="F4354">
        <v>0</v>
      </c>
    </row>
    <row r="4355" spans="1:6" x14ac:dyDescent="0.25">
      <c r="A4355">
        <v>480.25</v>
      </c>
      <c r="B4355">
        <v>59.45</v>
      </c>
      <c r="C4355">
        <v>4349.9999999997872</v>
      </c>
      <c r="D4355">
        <v>4.3499999999997874</v>
      </c>
      <c r="E4355">
        <v>112.44</v>
      </c>
      <c r="F4355">
        <v>0</v>
      </c>
    </row>
    <row r="4356" spans="1:6" x14ac:dyDescent="0.25">
      <c r="A4356">
        <v>480.31</v>
      </c>
      <c r="B4356">
        <v>59.45</v>
      </c>
      <c r="C4356">
        <v>4350.9999999997881</v>
      </c>
      <c r="D4356">
        <v>4.3509999999997877</v>
      </c>
      <c r="E4356">
        <v>112.44</v>
      </c>
      <c r="F4356">
        <v>0</v>
      </c>
    </row>
    <row r="4357" spans="1:6" x14ac:dyDescent="0.25">
      <c r="A4357">
        <v>480.37</v>
      </c>
      <c r="B4357">
        <v>59.45</v>
      </c>
      <c r="C4357">
        <v>4351.9999999997881</v>
      </c>
      <c r="D4357">
        <v>4.351999999999788</v>
      </c>
      <c r="E4357">
        <v>112.44</v>
      </c>
      <c r="F4357">
        <v>0</v>
      </c>
    </row>
    <row r="4358" spans="1:6" x14ac:dyDescent="0.25">
      <c r="A4358">
        <v>480.43</v>
      </c>
      <c r="B4358">
        <v>59.45</v>
      </c>
      <c r="C4358">
        <v>4352.9999999997881</v>
      </c>
      <c r="D4358">
        <v>4.3529999999997884</v>
      </c>
      <c r="E4358">
        <v>112.44</v>
      </c>
      <c r="F4358">
        <v>0</v>
      </c>
    </row>
    <row r="4359" spans="1:6" x14ac:dyDescent="0.25">
      <c r="A4359">
        <v>480.49</v>
      </c>
      <c r="B4359">
        <v>59.45</v>
      </c>
      <c r="C4359">
        <v>4353.999999999789</v>
      </c>
      <c r="D4359">
        <v>4.3539999999997887</v>
      </c>
      <c r="E4359">
        <v>112.44</v>
      </c>
      <c r="F4359">
        <v>0</v>
      </c>
    </row>
    <row r="4360" spans="1:6" x14ac:dyDescent="0.25">
      <c r="A4360">
        <v>480.55</v>
      </c>
      <c r="B4360">
        <v>59.45</v>
      </c>
      <c r="C4360">
        <v>4354.999999999789</v>
      </c>
      <c r="D4360">
        <v>4.354999999999789</v>
      </c>
      <c r="E4360">
        <v>112.44</v>
      </c>
      <c r="F4360">
        <v>0</v>
      </c>
    </row>
    <row r="4361" spans="1:6" x14ac:dyDescent="0.25">
      <c r="A4361">
        <v>480.61</v>
      </c>
      <c r="B4361">
        <v>59.45</v>
      </c>
      <c r="C4361">
        <v>4355.999999999789</v>
      </c>
      <c r="D4361">
        <v>4.3559999999997894</v>
      </c>
      <c r="E4361">
        <v>112.44</v>
      </c>
      <c r="F4361">
        <v>0</v>
      </c>
    </row>
    <row r="4362" spans="1:6" x14ac:dyDescent="0.25">
      <c r="A4362">
        <v>480.67</v>
      </c>
      <c r="B4362">
        <v>59.45</v>
      </c>
      <c r="C4362">
        <v>4356.9999999997899</v>
      </c>
      <c r="D4362">
        <v>4.3569999999997897</v>
      </c>
      <c r="E4362">
        <v>112.44</v>
      </c>
      <c r="F4362">
        <v>0</v>
      </c>
    </row>
    <row r="4363" spans="1:6" x14ac:dyDescent="0.25">
      <c r="A4363">
        <v>480.73</v>
      </c>
      <c r="B4363">
        <v>59.45</v>
      </c>
      <c r="C4363">
        <v>4357.9999999997899</v>
      </c>
      <c r="D4363">
        <v>4.35799999999979</v>
      </c>
      <c r="E4363">
        <v>112.44</v>
      </c>
      <c r="F4363">
        <v>0</v>
      </c>
    </row>
    <row r="4364" spans="1:6" x14ac:dyDescent="0.25">
      <c r="A4364">
        <v>480.79</v>
      </c>
      <c r="B4364">
        <v>59.45</v>
      </c>
      <c r="C4364">
        <v>4358.9999999997908</v>
      </c>
      <c r="D4364">
        <v>4.3589999999997904</v>
      </c>
      <c r="E4364">
        <v>112.44</v>
      </c>
      <c r="F4364">
        <v>0</v>
      </c>
    </row>
    <row r="4365" spans="1:6" x14ac:dyDescent="0.25">
      <c r="A4365">
        <v>480.85</v>
      </c>
      <c r="B4365">
        <v>59.45</v>
      </c>
      <c r="C4365">
        <v>4359.9999999997908</v>
      </c>
      <c r="D4365">
        <v>4.3599999999997907</v>
      </c>
      <c r="E4365">
        <v>112.44</v>
      </c>
      <c r="F4365">
        <v>0</v>
      </c>
    </row>
    <row r="4366" spans="1:6" x14ac:dyDescent="0.25">
      <c r="A4366">
        <v>480.91</v>
      </c>
      <c r="B4366">
        <v>59.45</v>
      </c>
      <c r="C4366">
        <v>4360.9999999997908</v>
      </c>
      <c r="D4366">
        <v>4.360999999999791</v>
      </c>
      <c r="E4366">
        <v>112.44</v>
      </c>
      <c r="F4366">
        <v>0</v>
      </c>
    </row>
    <row r="4367" spans="1:6" x14ac:dyDescent="0.25">
      <c r="A4367">
        <v>480.98</v>
      </c>
      <c r="B4367">
        <v>59.45</v>
      </c>
      <c r="C4367">
        <v>4361.9999999997917</v>
      </c>
      <c r="D4367">
        <v>4.3619999999997914</v>
      </c>
      <c r="E4367">
        <v>112.44</v>
      </c>
      <c r="F4367">
        <v>0</v>
      </c>
    </row>
    <row r="4368" spans="1:6" x14ac:dyDescent="0.25">
      <c r="A4368">
        <v>481.04</v>
      </c>
      <c r="B4368">
        <v>59.45</v>
      </c>
      <c r="C4368">
        <v>4362.9999999997917</v>
      </c>
      <c r="D4368">
        <v>4.3629999999997917</v>
      </c>
      <c r="E4368">
        <v>112.44</v>
      </c>
      <c r="F4368">
        <v>0</v>
      </c>
    </row>
    <row r="4369" spans="1:6" x14ac:dyDescent="0.25">
      <c r="A4369">
        <v>481.1</v>
      </c>
      <c r="B4369">
        <v>59.45</v>
      </c>
      <c r="C4369">
        <v>4363.9999999997917</v>
      </c>
      <c r="D4369">
        <v>4.363999999999792</v>
      </c>
      <c r="E4369">
        <v>112.44</v>
      </c>
      <c r="F4369">
        <v>0</v>
      </c>
    </row>
    <row r="4370" spans="1:6" x14ac:dyDescent="0.25">
      <c r="A4370">
        <v>481.16</v>
      </c>
      <c r="B4370">
        <v>59.45</v>
      </c>
      <c r="C4370">
        <v>4364.9999999997926</v>
      </c>
      <c r="D4370">
        <v>4.3649999999997924</v>
      </c>
      <c r="E4370">
        <v>112.44</v>
      </c>
      <c r="F4370">
        <v>0</v>
      </c>
    </row>
    <row r="4371" spans="1:6" x14ac:dyDescent="0.25">
      <c r="A4371">
        <v>481.22</v>
      </c>
      <c r="B4371">
        <v>59.45</v>
      </c>
      <c r="C4371">
        <v>4365.9999999997926</v>
      </c>
      <c r="D4371">
        <v>4.3659999999997927</v>
      </c>
      <c r="E4371">
        <v>112.44</v>
      </c>
      <c r="F4371">
        <v>0</v>
      </c>
    </row>
    <row r="4372" spans="1:6" x14ac:dyDescent="0.25">
      <c r="A4372">
        <v>481.28</v>
      </c>
      <c r="B4372">
        <v>59.45</v>
      </c>
      <c r="C4372">
        <v>4366.9999999997926</v>
      </c>
      <c r="D4372">
        <v>4.366999999999793</v>
      </c>
      <c r="E4372">
        <v>112.44</v>
      </c>
      <c r="F4372">
        <v>0</v>
      </c>
    </row>
    <row r="4373" spans="1:6" x14ac:dyDescent="0.25">
      <c r="A4373">
        <v>481.34</v>
      </c>
      <c r="B4373">
        <v>59.45</v>
      </c>
      <c r="C4373">
        <v>4367.9999999997935</v>
      </c>
      <c r="D4373">
        <v>4.3679999999997934</v>
      </c>
      <c r="E4373">
        <v>112.44</v>
      </c>
      <c r="F4373">
        <v>0</v>
      </c>
    </row>
    <row r="4374" spans="1:6" x14ac:dyDescent="0.25">
      <c r="A4374">
        <v>481.4</v>
      </c>
      <c r="B4374">
        <v>59.45</v>
      </c>
      <c r="C4374">
        <v>4368.9999999997935</v>
      </c>
      <c r="D4374">
        <v>4.3689999999997937</v>
      </c>
      <c r="E4374">
        <v>112.44</v>
      </c>
      <c r="F4374">
        <v>0</v>
      </c>
    </row>
    <row r="4375" spans="1:6" x14ac:dyDescent="0.25">
      <c r="A4375">
        <v>481.46</v>
      </c>
      <c r="B4375">
        <v>59.45</v>
      </c>
      <c r="C4375">
        <v>4369.9999999997945</v>
      </c>
      <c r="D4375">
        <v>4.369999999999794</v>
      </c>
      <c r="E4375">
        <v>112.44</v>
      </c>
      <c r="F4375">
        <v>0</v>
      </c>
    </row>
    <row r="4376" spans="1:6" x14ac:dyDescent="0.25">
      <c r="A4376">
        <v>481.52</v>
      </c>
      <c r="B4376">
        <v>59.45</v>
      </c>
      <c r="C4376">
        <v>4370.9999999997945</v>
      </c>
      <c r="D4376">
        <v>4.3709999999997944</v>
      </c>
      <c r="E4376">
        <v>112.44</v>
      </c>
      <c r="F4376">
        <v>0</v>
      </c>
    </row>
    <row r="4377" spans="1:6" x14ac:dyDescent="0.25">
      <c r="A4377">
        <v>481.58</v>
      </c>
      <c r="B4377">
        <v>59.45</v>
      </c>
      <c r="C4377">
        <v>4371.9999999997945</v>
      </c>
      <c r="D4377">
        <v>4.3719999999997947</v>
      </c>
      <c r="E4377">
        <v>112.44</v>
      </c>
      <c r="F4377">
        <v>0</v>
      </c>
    </row>
    <row r="4378" spans="1:6" x14ac:dyDescent="0.25">
      <c r="A4378">
        <v>481.64</v>
      </c>
      <c r="B4378">
        <v>59.45</v>
      </c>
      <c r="C4378">
        <v>4372.9999999997954</v>
      </c>
      <c r="D4378">
        <v>4.3729999999997951</v>
      </c>
      <c r="E4378">
        <v>112.44</v>
      </c>
      <c r="F4378">
        <v>0</v>
      </c>
    </row>
    <row r="4379" spans="1:6" x14ac:dyDescent="0.25">
      <c r="A4379">
        <v>481.7</v>
      </c>
      <c r="B4379">
        <v>59.45</v>
      </c>
      <c r="C4379">
        <v>4373.9999999997954</v>
      </c>
      <c r="D4379">
        <v>4.3739999999997954</v>
      </c>
      <c r="E4379">
        <v>112.44</v>
      </c>
      <c r="F4379">
        <v>0</v>
      </c>
    </row>
    <row r="4380" spans="1:6" x14ac:dyDescent="0.25">
      <c r="A4380">
        <v>481.76</v>
      </c>
      <c r="B4380">
        <v>59.45</v>
      </c>
      <c r="C4380">
        <v>4374.9999999997954</v>
      </c>
      <c r="D4380">
        <v>4.3749999999997957</v>
      </c>
      <c r="E4380">
        <v>112.44</v>
      </c>
      <c r="F4380">
        <v>0</v>
      </c>
    </row>
    <row r="4381" spans="1:6" x14ac:dyDescent="0.25">
      <c r="A4381">
        <v>481.82</v>
      </c>
      <c r="B4381">
        <v>59.45</v>
      </c>
      <c r="C4381">
        <v>4375.9999999997963</v>
      </c>
      <c r="D4381">
        <v>4.3759999999997961</v>
      </c>
      <c r="E4381">
        <v>112.44</v>
      </c>
      <c r="F4381">
        <v>0</v>
      </c>
    </row>
    <row r="4382" spans="1:6" x14ac:dyDescent="0.25">
      <c r="A4382">
        <v>481.88</v>
      </c>
      <c r="B4382">
        <v>59.45</v>
      </c>
      <c r="C4382">
        <v>4376.9999999997963</v>
      </c>
      <c r="D4382">
        <v>4.3769999999997964</v>
      </c>
      <c r="E4382">
        <v>112.44</v>
      </c>
      <c r="F4382">
        <v>0</v>
      </c>
    </row>
    <row r="4383" spans="1:6" x14ac:dyDescent="0.25">
      <c r="A4383">
        <v>481.94</v>
      </c>
      <c r="B4383">
        <v>59.45</v>
      </c>
      <c r="C4383">
        <v>4377.9999999997963</v>
      </c>
      <c r="D4383">
        <v>4.3779999999997967</v>
      </c>
      <c r="E4383">
        <v>112.44</v>
      </c>
      <c r="F4383">
        <v>0</v>
      </c>
    </row>
    <row r="4384" spans="1:6" x14ac:dyDescent="0.25">
      <c r="A4384">
        <v>482</v>
      </c>
      <c r="B4384">
        <v>59.45</v>
      </c>
      <c r="C4384">
        <v>4378.9999999997972</v>
      </c>
      <c r="D4384">
        <v>4.3789999999997971</v>
      </c>
      <c r="E4384">
        <v>112.44</v>
      </c>
      <c r="F4384">
        <v>0</v>
      </c>
    </row>
    <row r="4385" spans="1:6" x14ac:dyDescent="0.25">
      <c r="A4385">
        <v>482.06</v>
      </c>
      <c r="B4385">
        <v>59.45</v>
      </c>
      <c r="C4385">
        <v>4379.9999999997972</v>
      </c>
      <c r="D4385">
        <v>4.3799999999997974</v>
      </c>
      <c r="E4385">
        <v>112.44</v>
      </c>
      <c r="F4385">
        <v>0</v>
      </c>
    </row>
    <row r="4386" spans="1:6" x14ac:dyDescent="0.25">
      <c r="A4386">
        <v>482.13</v>
      </c>
      <c r="B4386">
        <v>59.45</v>
      </c>
      <c r="C4386">
        <v>4380.9999999997981</v>
      </c>
      <c r="D4386">
        <v>4.3809999999997977</v>
      </c>
      <c r="E4386">
        <v>112.44</v>
      </c>
      <c r="F4386">
        <v>0</v>
      </c>
    </row>
    <row r="4387" spans="1:6" x14ac:dyDescent="0.25">
      <c r="A4387">
        <v>482.19</v>
      </c>
      <c r="B4387">
        <v>59.45</v>
      </c>
      <c r="C4387">
        <v>4381.9999999997981</v>
      </c>
      <c r="D4387">
        <v>4.3819999999997981</v>
      </c>
      <c r="E4387">
        <v>112.44</v>
      </c>
      <c r="F4387">
        <v>0</v>
      </c>
    </row>
    <row r="4388" spans="1:6" x14ac:dyDescent="0.25">
      <c r="A4388">
        <v>482.25</v>
      </c>
      <c r="B4388">
        <v>59.45</v>
      </c>
      <c r="C4388">
        <v>4382.9999999997981</v>
      </c>
      <c r="D4388">
        <v>4.3829999999997984</v>
      </c>
      <c r="E4388">
        <v>112.44</v>
      </c>
      <c r="F4388">
        <v>0</v>
      </c>
    </row>
    <row r="4389" spans="1:6" x14ac:dyDescent="0.25">
      <c r="A4389">
        <v>482.31</v>
      </c>
      <c r="B4389">
        <v>59.45</v>
      </c>
      <c r="C4389">
        <v>4383.999999999799</v>
      </c>
      <c r="D4389">
        <v>4.3839999999997987</v>
      </c>
      <c r="E4389">
        <v>112.44</v>
      </c>
      <c r="F4389">
        <v>0</v>
      </c>
    </row>
    <row r="4390" spans="1:6" x14ac:dyDescent="0.25">
      <c r="A4390">
        <v>482.37</v>
      </c>
      <c r="B4390">
        <v>59.45</v>
      </c>
      <c r="C4390">
        <v>4384.999999999799</v>
      </c>
      <c r="D4390">
        <v>4.3849999999997991</v>
      </c>
      <c r="E4390">
        <v>112.44</v>
      </c>
      <c r="F4390">
        <v>0</v>
      </c>
    </row>
    <row r="4391" spans="1:6" x14ac:dyDescent="0.25">
      <c r="A4391">
        <v>482.43</v>
      </c>
      <c r="B4391">
        <v>59.45</v>
      </c>
      <c r="C4391">
        <v>4385.999999999799</v>
      </c>
      <c r="D4391">
        <v>4.3859999999997994</v>
      </c>
      <c r="E4391">
        <v>112.44</v>
      </c>
      <c r="F4391">
        <v>0</v>
      </c>
    </row>
    <row r="4392" spans="1:6" x14ac:dyDescent="0.25">
      <c r="A4392">
        <v>482.49</v>
      </c>
      <c r="B4392">
        <v>59.45</v>
      </c>
      <c r="C4392">
        <v>4386.9999999997999</v>
      </c>
      <c r="D4392">
        <v>4.3869999999997997</v>
      </c>
      <c r="E4392">
        <v>112.44</v>
      </c>
      <c r="F4392">
        <v>0</v>
      </c>
    </row>
    <row r="4393" spans="1:6" x14ac:dyDescent="0.25">
      <c r="A4393">
        <v>482.55</v>
      </c>
      <c r="B4393">
        <v>59.45</v>
      </c>
      <c r="C4393">
        <v>4387.9999999997999</v>
      </c>
      <c r="D4393">
        <v>4.3879999999998001</v>
      </c>
      <c r="E4393">
        <v>112.44</v>
      </c>
      <c r="F4393">
        <v>0</v>
      </c>
    </row>
    <row r="4394" spans="1:6" x14ac:dyDescent="0.25">
      <c r="A4394">
        <v>482.61</v>
      </c>
      <c r="B4394">
        <v>59.45</v>
      </c>
      <c r="C4394">
        <v>4388.9999999998008</v>
      </c>
      <c r="D4394">
        <v>4.3889999999998004</v>
      </c>
      <c r="E4394">
        <v>112.44</v>
      </c>
      <c r="F4394">
        <v>0</v>
      </c>
    </row>
    <row r="4395" spans="1:6" x14ac:dyDescent="0.25">
      <c r="A4395">
        <v>482.67</v>
      </c>
      <c r="B4395">
        <v>59.45</v>
      </c>
      <c r="C4395">
        <v>4389.9999999998008</v>
      </c>
      <c r="D4395">
        <v>4.3899999999998007</v>
      </c>
      <c r="E4395">
        <v>112.44</v>
      </c>
      <c r="F4395">
        <v>0</v>
      </c>
    </row>
    <row r="4396" spans="1:6" x14ac:dyDescent="0.25">
      <c r="A4396">
        <v>482.73</v>
      </c>
      <c r="B4396">
        <v>59.45</v>
      </c>
      <c r="C4396">
        <v>4390.9999999998008</v>
      </c>
      <c r="D4396">
        <v>4.3909999999998011</v>
      </c>
      <c r="E4396">
        <v>112.44</v>
      </c>
      <c r="F4396">
        <v>0</v>
      </c>
    </row>
    <row r="4397" spans="1:6" x14ac:dyDescent="0.25">
      <c r="A4397">
        <v>482.79</v>
      </c>
      <c r="B4397">
        <v>59.45</v>
      </c>
      <c r="C4397">
        <v>4391.9999999998017</v>
      </c>
      <c r="D4397">
        <v>4.3919999999998014</v>
      </c>
      <c r="E4397">
        <v>112.44</v>
      </c>
      <c r="F4397">
        <v>0</v>
      </c>
    </row>
    <row r="4398" spans="1:6" x14ac:dyDescent="0.25">
      <c r="A4398">
        <v>482.85</v>
      </c>
      <c r="B4398">
        <v>59.45</v>
      </c>
      <c r="C4398">
        <v>4392.9999999998017</v>
      </c>
      <c r="D4398">
        <v>4.3929999999998017</v>
      </c>
      <c r="E4398">
        <v>112.44</v>
      </c>
      <c r="F4398">
        <v>0</v>
      </c>
    </row>
    <row r="4399" spans="1:6" x14ac:dyDescent="0.25">
      <c r="A4399">
        <v>482.91</v>
      </c>
      <c r="B4399">
        <v>59.45</v>
      </c>
      <c r="C4399">
        <v>4393.9999999998017</v>
      </c>
      <c r="D4399">
        <v>4.3939999999998021</v>
      </c>
      <c r="E4399">
        <v>112.44</v>
      </c>
      <c r="F4399">
        <v>0</v>
      </c>
    </row>
    <row r="4400" spans="1:6" x14ac:dyDescent="0.25">
      <c r="A4400">
        <v>482.97</v>
      </c>
      <c r="B4400">
        <v>59.45</v>
      </c>
      <c r="C4400">
        <v>4394.9999999998026</v>
      </c>
      <c r="D4400">
        <v>4.3949999999998024</v>
      </c>
      <c r="E4400">
        <v>112.44</v>
      </c>
      <c r="F4400">
        <v>0</v>
      </c>
    </row>
    <row r="4401" spans="1:6" x14ac:dyDescent="0.25">
      <c r="A4401">
        <v>483.03</v>
      </c>
      <c r="B4401">
        <v>59.45</v>
      </c>
      <c r="C4401">
        <v>4395.9999999998026</v>
      </c>
      <c r="D4401">
        <v>4.3959999999998027</v>
      </c>
      <c r="E4401">
        <v>112.44</v>
      </c>
      <c r="F4401">
        <v>0</v>
      </c>
    </row>
    <row r="4402" spans="1:6" x14ac:dyDescent="0.25">
      <c r="A4402">
        <v>483.09</v>
      </c>
      <c r="B4402">
        <v>59.45</v>
      </c>
      <c r="C4402">
        <v>4396.9999999998026</v>
      </c>
      <c r="D4402">
        <v>4.3969999999998031</v>
      </c>
      <c r="E4402">
        <v>112.44</v>
      </c>
      <c r="F4402">
        <v>0</v>
      </c>
    </row>
    <row r="4403" spans="1:6" x14ac:dyDescent="0.25">
      <c r="A4403">
        <v>483.15</v>
      </c>
      <c r="B4403">
        <v>59.45</v>
      </c>
      <c r="C4403">
        <v>4397.9999999998035</v>
      </c>
      <c r="D4403">
        <v>4.3979999999998034</v>
      </c>
      <c r="E4403">
        <v>112.44</v>
      </c>
      <c r="F4403">
        <v>0</v>
      </c>
    </row>
    <row r="4404" spans="1:6" x14ac:dyDescent="0.25">
      <c r="A4404">
        <v>483.22</v>
      </c>
      <c r="B4404">
        <v>59.45</v>
      </c>
      <c r="C4404">
        <v>4398.9999999998035</v>
      </c>
      <c r="D4404">
        <v>4.3989999999998037</v>
      </c>
      <c r="E4404">
        <v>112.44</v>
      </c>
      <c r="F4404">
        <v>0</v>
      </c>
    </row>
    <row r="4405" spans="1:6" x14ac:dyDescent="0.25">
      <c r="A4405">
        <v>483.28</v>
      </c>
      <c r="B4405">
        <v>59.45</v>
      </c>
      <c r="C4405">
        <v>4399.9999999998045</v>
      </c>
      <c r="D4405">
        <v>4.3999999999998041</v>
      </c>
      <c r="E4405">
        <v>112.44</v>
      </c>
      <c r="F4405">
        <v>0</v>
      </c>
    </row>
    <row r="4406" spans="1:6" x14ac:dyDescent="0.25">
      <c r="A4406">
        <v>483.34</v>
      </c>
      <c r="B4406">
        <v>59.45</v>
      </c>
      <c r="C4406">
        <v>4400.9999999998045</v>
      </c>
      <c r="D4406">
        <v>4.4009999999998044</v>
      </c>
      <c r="E4406">
        <v>112.44</v>
      </c>
      <c r="F4406">
        <v>0</v>
      </c>
    </row>
    <row r="4407" spans="1:6" x14ac:dyDescent="0.25">
      <c r="A4407">
        <v>483.4</v>
      </c>
      <c r="B4407">
        <v>59.45</v>
      </c>
      <c r="C4407">
        <v>4401.9999999998045</v>
      </c>
      <c r="D4407">
        <v>4.4019999999998047</v>
      </c>
      <c r="E4407">
        <v>112.44</v>
      </c>
      <c r="F4407">
        <v>0</v>
      </c>
    </row>
    <row r="4408" spans="1:6" x14ac:dyDescent="0.25">
      <c r="A4408">
        <v>483.46</v>
      </c>
      <c r="B4408">
        <v>59.45</v>
      </c>
      <c r="C4408">
        <v>4402.9999999998054</v>
      </c>
      <c r="D4408">
        <v>4.4029999999998051</v>
      </c>
      <c r="E4408">
        <v>112.44</v>
      </c>
      <c r="F4408">
        <v>0</v>
      </c>
    </row>
    <row r="4409" spans="1:6" x14ac:dyDescent="0.25">
      <c r="A4409">
        <v>483.52</v>
      </c>
      <c r="B4409">
        <v>59.45</v>
      </c>
      <c r="C4409">
        <v>4403.9999999998054</v>
      </c>
      <c r="D4409">
        <v>4.4039999999998054</v>
      </c>
      <c r="E4409">
        <v>112.44</v>
      </c>
      <c r="F4409">
        <v>0</v>
      </c>
    </row>
    <row r="4410" spans="1:6" x14ac:dyDescent="0.25">
      <c r="A4410">
        <v>483.58</v>
      </c>
      <c r="B4410">
        <v>59.45</v>
      </c>
      <c r="C4410">
        <v>4404.9999999998054</v>
      </c>
      <c r="D4410">
        <v>4.4049999999998057</v>
      </c>
      <c r="E4410">
        <v>112.44</v>
      </c>
      <c r="F4410">
        <v>0</v>
      </c>
    </row>
    <row r="4411" spans="1:6" x14ac:dyDescent="0.25">
      <c r="A4411">
        <v>483.64</v>
      </c>
      <c r="B4411">
        <v>59.45</v>
      </c>
      <c r="C4411">
        <v>4405.9999999998063</v>
      </c>
      <c r="D4411">
        <v>4.4059999999998061</v>
      </c>
      <c r="E4411">
        <v>112.44</v>
      </c>
      <c r="F4411">
        <v>0</v>
      </c>
    </row>
    <row r="4412" spans="1:6" x14ac:dyDescent="0.25">
      <c r="A4412">
        <v>483.7</v>
      </c>
      <c r="B4412">
        <v>59.45</v>
      </c>
      <c r="C4412">
        <v>4406.9999999998063</v>
      </c>
      <c r="D4412">
        <v>4.4069999999998064</v>
      </c>
      <c r="E4412">
        <v>112.44</v>
      </c>
      <c r="F4412">
        <v>0</v>
      </c>
    </row>
    <row r="4413" spans="1:6" x14ac:dyDescent="0.25">
      <c r="A4413">
        <v>483.76</v>
      </c>
      <c r="B4413">
        <v>59.45</v>
      </c>
      <c r="C4413">
        <v>4407.9999999998072</v>
      </c>
      <c r="D4413">
        <v>4.4079999999998067</v>
      </c>
      <c r="E4413">
        <v>112.44</v>
      </c>
      <c r="F4413">
        <v>0</v>
      </c>
    </row>
    <row r="4414" spans="1:6" x14ac:dyDescent="0.25">
      <c r="A4414">
        <v>483.82</v>
      </c>
      <c r="B4414">
        <v>59.45</v>
      </c>
      <c r="C4414">
        <v>4408.9999999998072</v>
      </c>
      <c r="D4414">
        <v>4.4089999999998071</v>
      </c>
      <c r="E4414">
        <v>112.44</v>
      </c>
      <c r="F4414">
        <v>0</v>
      </c>
    </row>
    <row r="4415" spans="1:6" x14ac:dyDescent="0.25">
      <c r="A4415">
        <v>483.88</v>
      </c>
      <c r="B4415">
        <v>59.45</v>
      </c>
      <c r="C4415">
        <v>4409.9999999998072</v>
      </c>
      <c r="D4415">
        <v>4.4099999999998074</v>
      </c>
      <c r="E4415">
        <v>112.44</v>
      </c>
      <c r="F4415">
        <v>0</v>
      </c>
    </row>
    <row r="4416" spans="1:6" x14ac:dyDescent="0.25">
      <c r="A4416">
        <v>483.94</v>
      </c>
      <c r="B4416">
        <v>59.45</v>
      </c>
      <c r="C4416">
        <v>4410.9999999998081</v>
      </c>
      <c r="D4416">
        <v>4.4109999999998077</v>
      </c>
      <c r="E4416">
        <v>112.44</v>
      </c>
      <c r="F4416">
        <v>0</v>
      </c>
    </row>
    <row r="4417" spans="1:6" x14ac:dyDescent="0.25">
      <c r="A4417">
        <v>484</v>
      </c>
      <c r="B4417">
        <v>59.45</v>
      </c>
      <c r="C4417">
        <v>4411.9999999998081</v>
      </c>
      <c r="D4417">
        <v>4.4119999999998081</v>
      </c>
      <c r="E4417">
        <v>112.44</v>
      </c>
      <c r="F4417">
        <v>0</v>
      </c>
    </row>
    <row r="4418" spans="1:6" x14ac:dyDescent="0.25">
      <c r="A4418">
        <v>484.06</v>
      </c>
      <c r="B4418">
        <v>59.45</v>
      </c>
      <c r="C4418">
        <v>4412.9999999998081</v>
      </c>
      <c r="D4418">
        <v>4.4129999999998084</v>
      </c>
      <c r="E4418">
        <v>112.44</v>
      </c>
      <c r="F4418">
        <v>0</v>
      </c>
    </row>
    <row r="4419" spans="1:6" x14ac:dyDescent="0.25">
      <c r="A4419">
        <v>484.12</v>
      </c>
      <c r="B4419">
        <v>59.45</v>
      </c>
      <c r="C4419">
        <v>4413.999999999809</v>
      </c>
      <c r="D4419">
        <v>4.4139999999998087</v>
      </c>
      <c r="E4419">
        <v>112.44</v>
      </c>
      <c r="F4419">
        <v>0</v>
      </c>
    </row>
    <row r="4420" spans="1:6" x14ac:dyDescent="0.25">
      <c r="A4420">
        <v>484.18</v>
      </c>
      <c r="B4420">
        <v>59.45</v>
      </c>
      <c r="C4420">
        <v>4414.999999999809</v>
      </c>
      <c r="D4420">
        <v>4.4149999999998091</v>
      </c>
      <c r="E4420">
        <v>112.44</v>
      </c>
      <c r="F4420">
        <v>0</v>
      </c>
    </row>
    <row r="4421" spans="1:6" x14ac:dyDescent="0.25">
      <c r="A4421">
        <v>484.24</v>
      </c>
      <c r="B4421">
        <v>59.45</v>
      </c>
      <c r="C4421">
        <v>4415.999999999809</v>
      </c>
      <c r="D4421">
        <v>4.4159999999998094</v>
      </c>
      <c r="E4421">
        <v>112.44</v>
      </c>
      <c r="F4421">
        <v>0</v>
      </c>
    </row>
    <row r="4422" spans="1:6" x14ac:dyDescent="0.25">
      <c r="A4422">
        <v>484.31</v>
      </c>
      <c r="B4422">
        <v>59.45</v>
      </c>
      <c r="C4422">
        <v>4416.9999999998099</v>
      </c>
      <c r="D4422">
        <v>4.4169999999998097</v>
      </c>
      <c r="E4422">
        <v>112.44</v>
      </c>
      <c r="F4422">
        <v>0</v>
      </c>
    </row>
    <row r="4423" spans="1:6" x14ac:dyDescent="0.25">
      <c r="A4423">
        <v>484.37</v>
      </c>
      <c r="B4423">
        <v>59.45</v>
      </c>
      <c r="C4423">
        <v>4417.9999999998099</v>
      </c>
      <c r="D4423">
        <v>4.4179999999998101</v>
      </c>
      <c r="E4423">
        <v>112.44</v>
      </c>
      <c r="F4423">
        <v>0</v>
      </c>
    </row>
    <row r="4424" spans="1:6" x14ac:dyDescent="0.25">
      <c r="A4424">
        <v>484.43</v>
      </c>
      <c r="B4424">
        <v>59.45</v>
      </c>
      <c r="C4424">
        <v>4418.9999999998108</v>
      </c>
      <c r="D4424">
        <v>4.4189999999998104</v>
      </c>
      <c r="E4424">
        <v>112.44</v>
      </c>
      <c r="F4424">
        <v>0</v>
      </c>
    </row>
    <row r="4425" spans="1:6" x14ac:dyDescent="0.25">
      <c r="A4425">
        <v>484.49</v>
      </c>
      <c r="B4425">
        <v>59.45</v>
      </c>
      <c r="C4425">
        <v>4419.9999999998108</v>
      </c>
      <c r="D4425">
        <v>4.4199999999998107</v>
      </c>
      <c r="E4425">
        <v>112.44</v>
      </c>
      <c r="F4425">
        <v>0</v>
      </c>
    </row>
    <row r="4426" spans="1:6" x14ac:dyDescent="0.25">
      <c r="A4426">
        <v>484.55</v>
      </c>
      <c r="B4426">
        <v>59.45</v>
      </c>
      <c r="C4426">
        <v>4420.9999999998108</v>
      </c>
      <c r="D4426">
        <v>4.4209999999998111</v>
      </c>
      <c r="E4426">
        <v>112.44</v>
      </c>
      <c r="F4426">
        <v>0</v>
      </c>
    </row>
    <row r="4427" spans="1:6" x14ac:dyDescent="0.25">
      <c r="A4427">
        <v>484.61</v>
      </c>
      <c r="B4427">
        <v>59.45</v>
      </c>
      <c r="C4427">
        <v>4421.9999999998117</v>
      </c>
      <c r="D4427">
        <v>4.4219999999998114</v>
      </c>
      <c r="E4427">
        <v>112.44</v>
      </c>
      <c r="F4427">
        <v>0</v>
      </c>
    </row>
    <row r="4428" spans="1:6" x14ac:dyDescent="0.25">
      <c r="A4428">
        <v>484.67</v>
      </c>
      <c r="B4428">
        <v>59.45</v>
      </c>
      <c r="C4428">
        <v>4422.9999999998117</v>
      </c>
      <c r="D4428">
        <v>4.4229999999998117</v>
      </c>
      <c r="E4428">
        <v>112.44</v>
      </c>
      <c r="F4428">
        <v>0</v>
      </c>
    </row>
    <row r="4429" spans="1:6" x14ac:dyDescent="0.25">
      <c r="A4429">
        <v>484.73</v>
      </c>
      <c r="B4429">
        <v>59.45</v>
      </c>
      <c r="C4429">
        <v>4423.9999999998117</v>
      </c>
      <c r="D4429">
        <v>4.4239999999998121</v>
      </c>
      <c r="E4429">
        <v>112.44</v>
      </c>
      <c r="F4429">
        <v>0</v>
      </c>
    </row>
    <row r="4430" spans="1:6" x14ac:dyDescent="0.25">
      <c r="A4430">
        <v>484.79</v>
      </c>
      <c r="B4430">
        <v>59.45</v>
      </c>
      <c r="C4430">
        <v>4424.9999999998126</v>
      </c>
      <c r="D4430">
        <v>4.4249999999998124</v>
      </c>
      <c r="E4430">
        <v>112.44</v>
      </c>
      <c r="F4430">
        <v>0</v>
      </c>
    </row>
    <row r="4431" spans="1:6" x14ac:dyDescent="0.25">
      <c r="A4431">
        <v>484.85</v>
      </c>
      <c r="B4431">
        <v>59.45</v>
      </c>
      <c r="C4431">
        <v>4425.9999999998126</v>
      </c>
      <c r="D4431">
        <v>4.4259999999998128</v>
      </c>
      <c r="E4431">
        <v>112.44</v>
      </c>
      <c r="F4431">
        <v>0</v>
      </c>
    </row>
    <row r="4432" spans="1:6" x14ac:dyDescent="0.25">
      <c r="A4432">
        <v>484.91</v>
      </c>
      <c r="B4432">
        <v>59.45</v>
      </c>
      <c r="C4432">
        <v>4426.9999999998126</v>
      </c>
      <c r="D4432">
        <v>4.4269999999998131</v>
      </c>
      <c r="E4432">
        <v>112.44</v>
      </c>
      <c r="F4432">
        <v>0</v>
      </c>
    </row>
    <row r="4433" spans="1:6" x14ac:dyDescent="0.25">
      <c r="A4433">
        <v>484.97</v>
      </c>
      <c r="B4433">
        <v>59.45</v>
      </c>
      <c r="C4433">
        <v>4427.9999999998136</v>
      </c>
      <c r="D4433">
        <v>4.4279999999998134</v>
      </c>
      <c r="E4433">
        <v>112.44</v>
      </c>
      <c r="F4433">
        <v>0</v>
      </c>
    </row>
    <row r="4434" spans="1:6" x14ac:dyDescent="0.25">
      <c r="A4434">
        <v>485.03</v>
      </c>
      <c r="B4434">
        <v>59.45</v>
      </c>
      <c r="C4434">
        <v>4428.9999999998136</v>
      </c>
      <c r="D4434">
        <v>4.4289999999998138</v>
      </c>
      <c r="E4434">
        <v>112.44</v>
      </c>
      <c r="F4434">
        <v>0</v>
      </c>
    </row>
    <row r="4435" spans="1:6" x14ac:dyDescent="0.25">
      <c r="A4435">
        <v>485.09</v>
      </c>
      <c r="B4435">
        <v>59.45</v>
      </c>
      <c r="C4435">
        <v>4429.9999999998145</v>
      </c>
      <c r="D4435">
        <v>4.4299999999998141</v>
      </c>
      <c r="E4435">
        <v>112.44</v>
      </c>
      <c r="F4435">
        <v>0</v>
      </c>
    </row>
    <row r="4436" spans="1:6" x14ac:dyDescent="0.25">
      <c r="A4436">
        <v>485.15</v>
      </c>
      <c r="B4436">
        <v>59.45</v>
      </c>
      <c r="C4436">
        <v>4430.9999999998145</v>
      </c>
      <c r="D4436">
        <v>4.4309999999998144</v>
      </c>
      <c r="E4436">
        <v>112.44</v>
      </c>
      <c r="F4436">
        <v>0</v>
      </c>
    </row>
    <row r="4437" spans="1:6" x14ac:dyDescent="0.25">
      <c r="A4437">
        <v>485.21</v>
      </c>
      <c r="B4437">
        <v>59.45</v>
      </c>
      <c r="C4437">
        <v>4431.9999999998145</v>
      </c>
      <c r="D4437">
        <v>4.4319999999998148</v>
      </c>
      <c r="E4437">
        <v>112.44</v>
      </c>
      <c r="F4437">
        <v>0</v>
      </c>
    </row>
    <row r="4438" spans="1:6" x14ac:dyDescent="0.25">
      <c r="A4438">
        <v>485.27</v>
      </c>
      <c r="B4438">
        <v>59.45</v>
      </c>
      <c r="C4438">
        <v>4432.9999999998154</v>
      </c>
      <c r="D4438">
        <v>4.4329999999998151</v>
      </c>
      <c r="E4438">
        <v>112.44</v>
      </c>
      <c r="F4438">
        <v>0</v>
      </c>
    </row>
    <row r="4439" spans="1:6" x14ac:dyDescent="0.25">
      <c r="A4439">
        <v>485.33</v>
      </c>
      <c r="B4439">
        <v>59.45</v>
      </c>
      <c r="C4439">
        <v>4433.9999999998154</v>
      </c>
      <c r="D4439">
        <v>4.4339999999998154</v>
      </c>
      <c r="E4439">
        <v>112.44</v>
      </c>
      <c r="F4439">
        <v>0</v>
      </c>
    </row>
    <row r="4440" spans="1:6" x14ac:dyDescent="0.25">
      <c r="A4440">
        <v>485.4</v>
      </c>
      <c r="B4440">
        <v>59.45</v>
      </c>
      <c r="C4440">
        <v>4434.9999999998154</v>
      </c>
      <c r="D4440">
        <v>4.4349999999998158</v>
      </c>
      <c r="E4440">
        <v>112.44</v>
      </c>
      <c r="F4440">
        <v>0</v>
      </c>
    </row>
    <row r="4441" spans="1:6" x14ac:dyDescent="0.25">
      <c r="A4441">
        <v>485.46</v>
      </c>
      <c r="B4441">
        <v>59.45</v>
      </c>
      <c r="C4441">
        <v>4435.9999999998163</v>
      </c>
      <c r="D4441">
        <v>4.4359999999998161</v>
      </c>
      <c r="E4441">
        <v>112.44</v>
      </c>
      <c r="F4441">
        <v>0</v>
      </c>
    </row>
    <row r="4442" spans="1:6" x14ac:dyDescent="0.25">
      <c r="A4442">
        <v>485.52</v>
      </c>
      <c r="B4442">
        <v>59.45</v>
      </c>
      <c r="C4442">
        <v>4436.9999999998163</v>
      </c>
      <c r="D4442">
        <v>4.4369999999998164</v>
      </c>
      <c r="E4442">
        <v>112.44</v>
      </c>
      <c r="F4442">
        <v>0</v>
      </c>
    </row>
    <row r="4443" spans="1:6" x14ac:dyDescent="0.25">
      <c r="A4443">
        <v>485.58</v>
      </c>
      <c r="B4443">
        <v>59.45</v>
      </c>
      <c r="C4443">
        <v>4437.9999999998172</v>
      </c>
      <c r="D4443">
        <v>4.4379999999998168</v>
      </c>
      <c r="E4443">
        <v>112.44</v>
      </c>
      <c r="F4443">
        <v>0</v>
      </c>
    </row>
    <row r="4444" spans="1:6" x14ac:dyDescent="0.25">
      <c r="A4444">
        <v>485.64</v>
      </c>
      <c r="B4444">
        <v>59.45</v>
      </c>
      <c r="C4444">
        <v>4438.9999999998172</v>
      </c>
      <c r="D4444">
        <v>4.4389999999998171</v>
      </c>
      <c r="E4444">
        <v>112.44</v>
      </c>
      <c r="F4444">
        <v>0</v>
      </c>
    </row>
    <row r="4445" spans="1:6" x14ac:dyDescent="0.25">
      <c r="A4445">
        <v>485.7</v>
      </c>
      <c r="B4445">
        <v>59.45</v>
      </c>
      <c r="C4445">
        <v>4439.9999999998172</v>
      </c>
      <c r="D4445">
        <v>4.4399999999998174</v>
      </c>
      <c r="E4445">
        <v>112.44</v>
      </c>
      <c r="F4445">
        <v>0</v>
      </c>
    </row>
    <row r="4446" spans="1:6" x14ac:dyDescent="0.25">
      <c r="A4446">
        <v>485.76</v>
      </c>
      <c r="B4446">
        <v>59.45</v>
      </c>
      <c r="C4446">
        <v>4440.9999999998181</v>
      </c>
      <c r="D4446">
        <v>4.4409999999998178</v>
      </c>
      <c r="E4446">
        <v>112.44</v>
      </c>
      <c r="F4446">
        <v>0</v>
      </c>
    </row>
    <row r="4447" spans="1:6" x14ac:dyDescent="0.25">
      <c r="A4447">
        <v>485.82</v>
      </c>
      <c r="B4447">
        <v>59.45</v>
      </c>
      <c r="C4447">
        <v>4441.9999999998181</v>
      </c>
      <c r="D4447">
        <v>4.4419999999998181</v>
      </c>
      <c r="E4447">
        <v>112.44</v>
      </c>
      <c r="F4447">
        <v>0</v>
      </c>
    </row>
    <row r="4448" spans="1:6" x14ac:dyDescent="0.25">
      <c r="A4448">
        <v>485.88</v>
      </c>
      <c r="B4448">
        <v>59.45</v>
      </c>
      <c r="C4448">
        <v>4442.9999999998181</v>
      </c>
      <c r="D4448">
        <v>4.4429999999998184</v>
      </c>
      <c r="E4448">
        <v>112.44</v>
      </c>
      <c r="F4448">
        <v>0</v>
      </c>
    </row>
    <row r="4449" spans="1:6" x14ac:dyDescent="0.25">
      <c r="A4449">
        <v>485.94</v>
      </c>
      <c r="B4449">
        <v>59.45</v>
      </c>
      <c r="C4449">
        <v>4443.999999999819</v>
      </c>
      <c r="D4449">
        <v>4.4439999999998188</v>
      </c>
      <c r="E4449">
        <v>112.44</v>
      </c>
      <c r="F4449">
        <v>0</v>
      </c>
    </row>
    <row r="4450" spans="1:6" x14ac:dyDescent="0.25">
      <c r="A4450">
        <v>486</v>
      </c>
      <c r="B4450">
        <v>59.45</v>
      </c>
      <c r="C4450">
        <v>4444.999999999819</v>
      </c>
      <c r="D4450">
        <v>4.4449999999998191</v>
      </c>
      <c r="E4450">
        <v>112.44</v>
      </c>
      <c r="F4450">
        <v>0</v>
      </c>
    </row>
    <row r="4451" spans="1:6" x14ac:dyDescent="0.25">
      <c r="A4451">
        <v>486.06</v>
      </c>
      <c r="B4451">
        <v>59.45</v>
      </c>
      <c r="C4451">
        <v>4445.999999999819</v>
      </c>
      <c r="D4451">
        <v>4.4459999999998194</v>
      </c>
      <c r="E4451">
        <v>112.44</v>
      </c>
      <c r="F4451">
        <v>0</v>
      </c>
    </row>
    <row r="4452" spans="1:6" x14ac:dyDescent="0.25">
      <c r="A4452">
        <v>486.12</v>
      </c>
      <c r="B4452">
        <v>59.45</v>
      </c>
      <c r="C4452">
        <v>4446.9999999998199</v>
      </c>
      <c r="D4452">
        <v>4.4469999999998198</v>
      </c>
      <c r="E4452">
        <v>112.44</v>
      </c>
      <c r="F4452">
        <v>0</v>
      </c>
    </row>
    <row r="4453" spans="1:6" x14ac:dyDescent="0.25">
      <c r="A4453">
        <v>486.18</v>
      </c>
      <c r="B4453">
        <v>59.45</v>
      </c>
      <c r="C4453">
        <v>4447.9999999998199</v>
      </c>
      <c r="D4453">
        <v>4.4479999999998201</v>
      </c>
      <c r="E4453">
        <v>112.44</v>
      </c>
      <c r="F4453">
        <v>0</v>
      </c>
    </row>
    <row r="4454" spans="1:6" x14ac:dyDescent="0.25">
      <c r="A4454">
        <v>486.24</v>
      </c>
      <c r="B4454">
        <v>59.45</v>
      </c>
      <c r="C4454">
        <v>4448.9999999998208</v>
      </c>
      <c r="D4454">
        <v>4.4489999999998204</v>
      </c>
      <c r="E4454">
        <v>112.44</v>
      </c>
      <c r="F4454">
        <v>0</v>
      </c>
    </row>
    <row r="4455" spans="1:6" x14ac:dyDescent="0.25">
      <c r="A4455">
        <v>486.3</v>
      </c>
      <c r="B4455">
        <v>59.45</v>
      </c>
      <c r="C4455">
        <v>4449.9999999998208</v>
      </c>
      <c r="D4455">
        <v>4.4499999999998208</v>
      </c>
      <c r="E4455">
        <v>112.44</v>
      </c>
      <c r="F4455">
        <v>0</v>
      </c>
    </row>
    <row r="4456" spans="1:6" x14ac:dyDescent="0.25">
      <c r="A4456">
        <v>486.36</v>
      </c>
      <c r="B4456">
        <v>59.45</v>
      </c>
      <c r="C4456">
        <v>4450.9999999998208</v>
      </c>
      <c r="D4456">
        <v>4.4509999999998211</v>
      </c>
      <c r="E4456">
        <v>112.44</v>
      </c>
      <c r="F4456">
        <v>0</v>
      </c>
    </row>
    <row r="4457" spans="1:6" x14ac:dyDescent="0.25">
      <c r="A4457">
        <v>486.42</v>
      </c>
      <c r="B4457">
        <v>59.45</v>
      </c>
      <c r="C4457">
        <v>4451.9999999998217</v>
      </c>
      <c r="D4457">
        <v>4.4519999999998214</v>
      </c>
      <c r="E4457">
        <v>112.44</v>
      </c>
      <c r="F4457">
        <v>0</v>
      </c>
    </row>
    <row r="4458" spans="1:6" x14ac:dyDescent="0.25">
      <c r="A4458">
        <v>486.49</v>
      </c>
      <c r="B4458">
        <v>59.45</v>
      </c>
      <c r="C4458">
        <v>4452.9999999998217</v>
      </c>
      <c r="D4458">
        <v>4.4529999999998218</v>
      </c>
      <c r="E4458">
        <v>112.44</v>
      </c>
      <c r="F4458">
        <v>0</v>
      </c>
    </row>
    <row r="4459" spans="1:6" x14ac:dyDescent="0.25">
      <c r="A4459">
        <v>486.55</v>
      </c>
      <c r="B4459">
        <v>59.45</v>
      </c>
      <c r="C4459">
        <v>4453.9999999998217</v>
      </c>
      <c r="D4459">
        <v>4.4539999999998221</v>
      </c>
      <c r="E4459">
        <v>112.44</v>
      </c>
      <c r="F4459">
        <v>0</v>
      </c>
    </row>
    <row r="4460" spans="1:6" x14ac:dyDescent="0.25">
      <c r="A4460">
        <v>486.61</v>
      </c>
      <c r="B4460">
        <v>59.45</v>
      </c>
      <c r="C4460">
        <v>4454.9999999998226</v>
      </c>
      <c r="D4460">
        <v>4.4549999999998224</v>
      </c>
      <c r="E4460">
        <v>112.44</v>
      </c>
      <c r="F4460">
        <v>0</v>
      </c>
    </row>
    <row r="4461" spans="1:6" x14ac:dyDescent="0.25">
      <c r="A4461">
        <v>486.67</v>
      </c>
      <c r="B4461">
        <v>59.45</v>
      </c>
      <c r="C4461">
        <v>4455.9999999998226</v>
      </c>
      <c r="D4461">
        <v>4.4559999999998228</v>
      </c>
      <c r="E4461">
        <v>112.44</v>
      </c>
      <c r="F4461">
        <v>0</v>
      </c>
    </row>
    <row r="4462" spans="1:6" x14ac:dyDescent="0.25">
      <c r="A4462">
        <v>486.73</v>
      </c>
      <c r="B4462">
        <v>59.45</v>
      </c>
      <c r="C4462">
        <v>4456.9999999998236</v>
      </c>
      <c r="D4462">
        <v>4.4569999999998231</v>
      </c>
      <c r="E4462">
        <v>112.44</v>
      </c>
      <c r="F4462">
        <v>0</v>
      </c>
    </row>
    <row r="4463" spans="1:6" x14ac:dyDescent="0.25">
      <c r="A4463">
        <v>486.79</v>
      </c>
      <c r="B4463">
        <v>59.45</v>
      </c>
      <c r="C4463">
        <v>4457.9999999998236</v>
      </c>
      <c r="D4463">
        <v>4.4579999999998234</v>
      </c>
      <c r="E4463">
        <v>112.44</v>
      </c>
      <c r="F4463">
        <v>0</v>
      </c>
    </row>
    <row r="4464" spans="1:6" x14ac:dyDescent="0.25">
      <c r="A4464">
        <v>486.85</v>
      </c>
      <c r="B4464">
        <v>59.45</v>
      </c>
      <c r="C4464">
        <v>4458.9999999998236</v>
      </c>
      <c r="D4464">
        <v>4.4589999999998238</v>
      </c>
      <c r="E4464">
        <v>112.44</v>
      </c>
      <c r="F4464">
        <v>0</v>
      </c>
    </row>
    <row r="4465" spans="1:6" x14ac:dyDescent="0.25">
      <c r="A4465">
        <v>486.91</v>
      </c>
      <c r="B4465">
        <v>59.45</v>
      </c>
      <c r="C4465">
        <v>4459.9999999998245</v>
      </c>
      <c r="D4465">
        <v>4.4599999999998241</v>
      </c>
      <c r="E4465">
        <v>112.44</v>
      </c>
      <c r="F4465">
        <v>0</v>
      </c>
    </row>
    <row r="4466" spans="1:6" x14ac:dyDescent="0.25">
      <c r="A4466">
        <v>486.97</v>
      </c>
      <c r="B4466">
        <v>59.45</v>
      </c>
      <c r="C4466">
        <v>4460.9999999998245</v>
      </c>
      <c r="D4466">
        <v>4.4609999999998244</v>
      </c>
      <c r="E4466">
        <v>112.44</v>
      </c>
      <c r="F4466">
        <v>0</v>
      </c>
    </row>
    <row r="4467" spans="1:6" x14ac:dyDescent="0.25">
      <c r="A4467">
        <v>487.03</v>
      </c>
      <c r="B4467">
        <v>59.45</v>
      </c>
      <c r="C4467">
        <v>4461.9999999998245</v>
      </c>
      <c r="D4467">
        <v>4.4619999999998248</v>
      </c>
      <c r="E4467">
        <v>112.44</v>
      </c>
      <c r="F4467">
        <v>0</v>
      </c>
    </row>
    <row r="4468" spans="1:6" x14ac:dyDescent="0.25">
      <c r="A4468">
        <v>487.09</v>
      </c>
      <c r="B4468">
        <v>59.45</v>
      </c>
      <c r="C4468">
        <v>4462.9999999998254</v>
      </c>
      <c r="D4468">
        <v>4.4629999999998251</v>
      </c>
      <c r="E4468">
        <v>112.44</v>
      </c>
      <c r="F4468">
        <v>0</v>
      </c>
    </row>
    <row r="4469" spans="1:6" x14ac:dyDescent="0.25">
      <c r="A4469">
        <v>487.15</v>
      </c>
      <c r="B4469">
        <v>59.45</v>
      </c>
      <c r="C4469">
        <v>4463.9999999998254</v>
      </c>
      <c r="D4469">
        <v>4.4639999999998254</v>
      </c>
      <c r="E4469">
        <v>112.44</v>
      </c>
      <c r="F4469">
        <v>0</v>
      </c>
    </row>
    <row r="4470" spans="1:6" x14ac:dyDescent="0.25">
      <c r="A4470">
        <v>487.21</v>
      </c>
      <c r="B4470">
        <v>59.45</v>
      </c>
      <c r="C4470">
        <v>4464.9999999998254</v>
      </c>
      <c r="D4470">
        <v>4.4649999999998258</v>
      </c>
      <c r="E4470">
        <v>112.44</v>
      </c>
      <c r="F4470">
        <v>0</v>
      </c>
    </row>
    <row r="4471" spans="1:6" x14ac:dyDescent="0.25">
      <c r="A4471">
        <v>487.27</v>
      </c>
      <c r="B4471">
        <v>59.45</v>
      </c>
      <c r="C4471">
        <v>4465.9999999998263</v>
      </c>
      <c r="D4471">
        <v>4.4659999999998261</v>
      </c>
      <c r="E4471">
        <v>112.44</v>
      </c>
      <c r="F4471">
        <v>0</v>
      </c>
    </row>
    <row r="4472" spans="1:6" x14ac:dyDescent="0.25">
      <c r="A4472">
        <v>487.33</v>
      </c>
      <c r="B4472">
        <v>59.45</v>
      </c>
      <c r="C4472">
        <v>4466.9999999998263</v>
      </c>
      <c r="D4472">
        <v>4.4669999999998264</v>
      </c>
      <c r="E4472">
        <v>112.44</v>
      </c>
      <c r="F4472">
        <v>0</v>
      </c>
    </row>
    <row r="4473" spans="1:6" x14ac:dyDescent="0.25">
      <c r="A4473">
        <v>487.39</v>
      </c>
      <c r="B4473">
        <v>59.45</v>
      </c>
      <c r="C4473">
        <v>4467.9999999998272</v>
      </c>
      <c r="D4473">
        <v>4.4679999999998268</v>
      </c>
      <c r="E4473">
        <v>112.44</v>
      </c>
      <c r="F4473">
        <v>0</v>
      </c>
    </row>
    <row r="4474" spans="1:6" x14ac:dyDescent="0.25">
      <c r="A4474">
        <v>487.45</v>
      </c>
      <c r="B4474">
        <v>59.45</v>
      </c>
      <c r="C4474">
        <v>4468.9999999998272</v>
      </c>
      <c r="D4474">
        <v>4.4689999999998271</v>
      </c>
      <c r="E4474">
        <v>112.44</v>
      </c>
      <c r="F4474">
        <v>0</v>
      </c>
    </row>
    <row r="4475" spans="1:6" x14ac:dyDescent="0.25">
      <c r="A4475">
        <v>487.51</v>
      </c>
      <c r="B4475">
        <v>59.45</v>
      </c>
      <c r="C4475">
        <v>4469.9999999998272</v>
      </c>
      <c r="D4475">
        <v>4.4699999999998274</v>
      </c>
      <c r="E4475">
        <v>112.44</v>
      </c>
      <c r="F4475">
        <v>0</v>
      </c>
    </row>
    <row r="4476" spans="1:6" x14ac:dyDescent="0.25">
      <c r="A4476">
        <v>487.58</v>
      </c>
      <c r="B4476">
        <v>59.45</v>
      </c>
      <c r="C4476">
        <v>4470.9999999998281</v>
      </c>
      <c r="D4476">
        <v>4.4709999999998278</v>
      </c>
      <c r="E4476">
        <v>112.44</v>
      </c>
      <c r="F4476">
        <v>0</v>
      </c>
    </row>
    <row r="4477" spans="1:6" x14ac:dyDescent="0.25">
      <c r="A4477">
        <v>487.64</v>
      </c>
      <c r="B4477">
        <v>59.45</v>
      </c>
      <c r="C4477">
        <v>4471.9999999998281</v>
      </c>
      <c r="D4477">
        <v>4.4719999999998281</v>
      </c>
      <c r="E4477">
        <v>112.44</v>
      </c>
      <c r="F4477">
        <v>0</v>
      </c>
    </row>
    <row r="4478" spans="1:6" x14ac:dyDescent="0.25">
      <c r="A4478">
        <v>487.7</v>
      </c>
      <c r="B4478">
        <v>59.45</v>
      </c>
      <c r="C4478">
        <v>4472.9999999998281</v>
      </c>
      <c r="D4478">
        <v>4.4729999999998284</v>
      </c>
      <c r="E4478">
        <v>112.44</v>
      </c>
      <c r="F4478">
        <v>0</v>
      </c>
    </row>
    <row r="4479" spans="1:6" x14ac:dyDescent="0.25">
      <c r="A4479">
        <v>487.76</v>
      </c>
      <c r="B4479">
        <v>59.45</v>
      </c>
      <c r="C4479">
        <v>4473.999999999829</v>
      </c>
      <c r="D4479">
        <v>4.4739999999998288</v>
      </c>
      <c r="E4479">
        <v>112.44</v>
      </c>
      <c r="F4479">
        <v>0</v>
      </c>
    </row>
    <row r="4480" spans="1:6" x14ac:dyDescent="0.25">
      <c r="A4480">
        <v>487.82</v>
      </c>
      <c r="B4480">
        <v>59.45</v>
      </c>
      <c r="C4480">
        <v>4474.999999999829</v>
      </c>
      <c r="D4480">
        <v>4.4749999999998291</v>
      </c>
      <c r="E4480">
        <v>112.44</v>
      </c>
      <c r="F4480">
        <v>0</v>
      </c>
    </row>
    <row r="4481" spans="1:6" x14ac:dyDescent="0.25">
      <c r="A4481">
        <v>487.88</v>
      </c>
      <c r="B4481">
        <v>59.45</v>
      </c>
      <c r="C4481">
        <v>4475.999999999829</v>
      </c>
      <c r="D4481">
        <v>4.4759999999998294</v>
      </c>
      <c r="E4481">
        <v>112.44</v>
      </c>
      <c r="F4481">
        <v>0</v>
      </c>
    </row>
    <row r="4482" spans="1:6" x14ac:dyDescent="0.25">
      <c r="A4482">
        <v>487.94</v>
      </c>
      <c r="B4482">
        <v>59.45</v>
      </c>
      <c r="C4482">
        <v>4476.9999999998299</v>
      </c>
      <c r="D4482">
        <v>4.4769999999998298</v>
      </c>
      <c r="E4482">
        <v>112.44</v>
      </c>
      <c r="F4482">
        <v>0</v>
      </c>
    </row>
    <row r="4483" spans="1:6" x14ac:dyDescent="0.25">
      <c r="A4483">
        <v>488</v>
      </c>
      <c r="B4483">
        <v>59.45</v>
      </c>
      <c r="C4483">
        <v>4477.9999999998299</v>
      </c>
      <c r="D4483">
        <v>4.4779999999998301</v>
      </c>
      <c r="E4483">
        <v>112.44</v>
      </c>
      <c r="F4483">
        <v>0</v>
      </c>
    </row>
    <row r="4484" spans="1:6" x14ac:dyDescent="0.25">
      <c r="A4484">
        <v>488.06</v>
      </c>
      <c r="B4484">
        <v>59.45</v>
      </c>
      <c r="C4484">
        <v>4478.9999999998308</v>
      </c>
      <c r="D4484">
        <v>4.4789999999998305</v>
      </c>
      <c r="E4484">
        <v>112.44</v>
      </c>
      <c r="F4484">
        <v>0</v>
      </c>
    </row>
    <row r="4485" spans="1:6" x14ac:dyDescent="0.25">
      <c r="A4485">
        <v>488.12</v>
      </c>
      <c r="B4485">
        <v>59.45</v>
      </c>
      <c r="C4485">
        <v>4479.9999999998308</v>
      </c>
      <c r="D4485">
        <v>4.4799999999998308</v>
      </c>
      <c r="E4485">
        <v>112.44</v>
      </c>
      <c r="F4485">
        <v>0</v>
      </c>
    </row>
    <row r="4486" spans="1:6" x14ac:dyDescent="0.25">
      <c r="A4486">
        <v>488.18</v>
      </c>
      <c r="B4486">
        <v>59.45</v>
      </c>
      <c r="C4486">
        <v>4480.9999999998308</v>
      </c>
      <c r="D4486">
        <v>4.4809999999998311</v>
      </c>
      <c r="E4486">
        <v>112.44</v>
      </c>
      <c r="F4486">
        <v>0</v>
      </c>
    </row>
    <row r="4487" spans="1:6" x14ac:dyDescent="0.25">
      <c r="A4487">
        <v>488.24</v>
      </c>
      <c r="B4487">
        <v>59.45</v>
      </c>
      <c r="C4487">
        <v>4481.9999999998317</v>
      </c>
      <c r="D4487">
        <v>4.4819999999998315</v>
      </c>
      <c r="E4487">
        <v>112.44</v>
      </c>
      <c r="F4487">
        <v>0</v>
      </c>
    </row>
    <row r="4488" spans="1:6" x14ac:dyDescent="0.25">
      <c r="A4488">
        <v>488.3</v>
      </c>
      <c r="B4488">
        <v>59.45</v>
      </c>
      <c r="C4488">
        <v>4482.9999999998317</v>
      </c>
      <c r="D4488">
        <v>4.4829999999998318</v>
      </c>
      <c r="E4488">
        <v>112.44</v>
      </c>
      <c r="F4488">
        <v>0</v>
      </c>
    </row>
    <row r="4489" spans="1:6" x14ac:dyDescent="0.25">
      <c r="A4489">
        <v>488.36</v>
      </c>
      <c r="B4489">
        <v>59.45</v>
      </c>
      <c r="C4489">
        <v>4483.9999999998317</v>
      </c>
      <c r="D4489">
        <v>4.4839999999998321</v>
      </c>
      <c r="E4489">
        <v>112.44</v>
      </c>
      <c r="F4489">
        <v>0</v>
      </c>
    </row>
    <row r="4490" spans="1:6" x14ac:dyDescent="0.25">
      <c r="A4490">
        <v>488.42</v>
      </c>
      <c r="B4490">
        <v>59.45</v>
      </c>
      <c r="C4490">
        <v>4484.9999999998327</v>
      </c>
      <c r="D4490">
        <v>4.4849999999998325</v>
      </c>
      <c r="E4490">
        <v>112.44</v>
      </c>
      <c r="F4490">
        <v>0</v>
      </c>
    </row>
    <row r="4491" spans="1:6" x14ac:dyDescent="0.25">
      <c r="A4491">
        <v>488.48</v>
      </c>
      <c r="B4491">
        <v>59.45</v>
      </c>
      <c r="C4491">
        <v>4485.9999999998327</v>
      </c>
      <c r="D4491">
        <v>4.4859999999998328</v>
      </c>
      <c r="E4491">
        <v>112.44</v>
      </c>
      <c r="F4491">
        <v>0</v>
      </c>
    </row>
    <row r="4492" spans="1:6" x14ac:dyDescent="0.25">
      <c r="A4492">
        <v>488.54</v>
      </c>
      <c r="B4492">
        <v>59.45</v>
      </c>
      <c r="C4492">
        <v>4486.9999999998336</v>
      </c>
      <c r="D4492">
        <v>4.4869999999998331</v>
      </c>
      <c r="E4492">
        <v>112.44</v>
      </c>
      <c r="F4492">
        <v>0</v>
      </c>
    </row>
    <row r="4493" spans="1:6" x14ac:dyDescent="0.25">
      <c r="A4493">
        <v>488.6</v>
      </c>
      <c r="B4493">
        <v>59.45</v>
      </c>
      <c r="C4493">
        <v>4487.9999999998336</v>
      </c>
      <c r="D4493">
        <v>4.4879999999998335</v>
      </c>
      <c r="E4493">
        <v>112.44</v>
      </c>
      <c r="F4493">
        <v>0</v>
      </c>
    </row>
    <row r="4494" spans="1:6" x14ac:dyDescent="0.25">
      <c r="A4494">
        <v>488.67</v>
      </c>
      <c r="B4494">
        <v>59.45</v>
      </c>
      <c r="C4494">
        <v>4488.9999999998336</v>
      </c>
      <c r="D4494">
        <v>4.4889999999998338</v>
      </c>
      <c r="E4494">
        <v>112.44</v>
      </c>
      <c r="F4494">
        <v>0</v>
      </c>
    </row>
    <row r="4495" spans="1:6" x14ac:dyDescent="0.25">
      <c r="A4495">
        <v>488.73</v>
      </c>
      <c r="B4495">
        <v>59.45</v>
      </c>
      <c r="C4495">
        <v>4489.9999999998345</v>
      </c>
      <c r="D4495">
        <v>4.4899999999998341</v>
      </c>
      <c r="E4495">
        <v>112.44</v>
      </c>
      <c r="F4495">
        <v>0</v>
      </c>
    </row>
    <row r="4496" spans="1:6" x14ac:dyDescent="0.25">
      <c r="A4496">
        <v>488.79</v>
      </c>
      <c r="B4496">
        <v>59.45</v>
      </c>
      <c r="C4496">
        <v>4490.9999999998345</v>
      </c>
      <c r="D4496">
        <v>4.4909999999998345</v>
      </c>
      <c r="E4496">
        <v>112.44</v>
      </c>
      <c r="F4496">
        <v>0</v>
      </c>
    </row>
    <row r="4497" spans="1:6" x14ac:dyDescent="0.25">
      <c r="A4497">
        <v>488.85</v>
      </c>
      <c r="B4497">
        <v>59.45</v>
      </c>
      <c r="C4497">
        <v>4491.9999999998345</v>
      </c>
      <c r="D4497">
        <v>4.4919999999998348</v>
      </c>
      <c r="E4497">
        <v>112.44</v>
      </c>
      <c r="F4497">
        <v>0</v>
      </c>
    </row>
    <row r="4498" spans="1:6" x14ac:dyDescent="0.25">
      <c r="A4498">
        <v>488.91</v>
      </c>
      <c r="B4498">
        <v>59.45</v>
      </c>
      <c r="C4498">
        <v>4492.9999999998354</v>
      </c>
      <c r="D4498">
        <v>4.4929999999998351</v>
      </c>
      <c r="E4498">
        <v>112.44</v>
      </c>
      <c r="F4498">
        <v>0</v>
      </c>
    </row>
    <row r="4499" spans="1:6" x14ac:dyDescent="0.25">
      <c r="A4499">
        <v>488.97</v>
      </c>
      <c r="B4499">
        <v>59.45</v>
      </c>
      <c r="C4499">
        <v>4493.9999999998354</v>
      </c>
      <c r="D4499">
        <v>4.4939999999998355</v>
      </c>
      <c r="E4499">
        <v>112.44</v>
      </c>
      <c r="F4499">
        <v>0</v>
      </c>
    </row>
    <row r="4500" spans="1:6" x14ac:dyDescent="0.25">
      <c r="A4500">
        <v>489.03</v>
      </c>
      <c r="B4500">
        <v>59.45</v>
      </c>
      <c r="C4500">
        <v>4494.9999999998354</v>
      </c>
      <c r="D4500">
        <v>4.4949999999998358</v>
      </c>
      <c r="E4500">
        <v>112.44</v>
      </c>
      <c r="F4500">
        <v>0</v>
      </c>
    </row>
    <row r="4501" spans="1:6" x14ac:dyDescent="0.25">
      <c r="A4501">
        <v>489.09</v>
      </c>
      <c r="B4501">
        <v>59.45</v>
      </c>
      <c r="C4501">
        <v>4495.9999999998363</v>
      </c>
      <c r="D4501">
        <v>4.4959999999998361</v>
      </c>
      <c r="E4501">
        <v>112.44</v>
      </c>
      <c r="F4501">
        <v>0</v>
      </c>
    </row>
    <row r="4502" spans="1:6" x14ac:dyDescent="0.25">
      <c r="A4502">
        <v>489.15</v>
      </c>
      <c r="B4502">
        <v>59.45</v>
      </c>
      <c r="C4502">
        <v>4496.9999999998363</v>
      </c>
      <c r="D4502">
        <v>4.4969999999998365</v>
      </c>
      <c r="E4502">
        <v>112.44</v>
      </c>
      <c r="F4502">
        <v>0</v>
      </c>
    </row>
    <row r="4503" spans="1:6" x14ac:dyDescent="0.25">
      <c r="A4503">
        <v>489.21</v>
      </c>
      <c r="B4503">
        <v>59.45</v>
      </c>
      <c r="C4503">
        <v>4497.9999999998372</v>
      </c>
      <c r="D4503">
        <v>4.4979999999998368</v>
      </c>
      <c r="E4503">
        <v>0</v>
      </c>
      <c r="F4503">
        <v>-3654.04</v>
      </c>
    </row>
    <row r="4504" spans="1:6" x14ac:dyDescent="0.25">
      <c r="A4504">
        <v>489.27</v>
      </c>
      <c r="B4504">
        <v>59.26</v>
      </c>
      <c r="C4504">
        <v>4498.9999999998372</v>
      </c>
      <c r="D4504">
        <v>4.4989999999998371</v>
      </c>
      <c r="E4504">
        <v>0</v>
      </c>
      <c r="F4504">
        <v>-3642.94</v>
      </c>
    </row>
    <row r="4505" spans="1:6" x14ac:dyDescent="0.25">
      <c r="A4505">
        <v>489.33</v>
      </c>
      <c r="B4505">
        <v>59.06</v>
      </c>
      <c r="C4505">
        <v>4499.9999999998372</v>
      </c>
      <c r="D4505">
        <v>4.4999999999998375</v>
      </c>
      <c r="E4505">
        <v>0</v>
      </c>
      <c r="F4505">
        <v>-3629.41</v>
      </c>
    </row>
    <row r="4506" spans="1:6" x14ac:dyDescent="0.25">
      <c r="A4506">
        <v>489.39</v>
      </c>
      <c r="B4506">
        <v>58.87</v>
      </c>
      <c r="C4506">
        <v>4500.9999999998381</v>
      </c>
      <c r="D4506">
        <v>4.5009999999998378</v>
      </c>
      <c r="E4506">
        <v>0</v>
      </c>
      <c r="F4506">
        <v>-3615.83</v>
      </c>
    </row>
    <row r="4507" spans="1:6" x14ac:dyDescent="0.25">
      <c r="A4507">
        <v>489.45</v>
      </c>
      <c r="B4507">
        <v>58.67</v>
      </c>
      <c r="C4507">
        <v>4501.9999999998381</v>
      </c>
      <c r="D4507">
        <v>4.5019999999998381</v>
      </c>
      <c r="E4507">
        <v>0</v>
      </c>
      <c r="F4507">
        <v>-3602.22</v>
      </c>
    </row>
    <row r="4508" spans="1:6" x14ac:dyDescent="0.25">
      <c r="A4508">
        <v>489.52</v>
      </c>
      <c r="B4508">
        <v>58.47</v>
      </c>
      <c r="C4508">
        <v>4502.9999999998381</v>
      </c>
      <c r="D4508">
        <v>4.5029999999998385</v>
      </c>
      <c r="E4508">
        <v>0</v>
      </c>
      <c r="F4508">
        <v>-3588.54</v>
      </c>
    </row>
    <row r="4509" spans="1:6" x14ac:dyDescent="0.25">
      <c r="A4509">
        <v>489.58</v>
      </c>
      <c r="B4509">
        <v>58.27</v>
      </c>
      <c r="C4509">
        <v>4503.999999999839</v>
      </c>
      <c r="D4509">
        <v>4.5039999999998388</v>
      </c>
      <c r="E4509">
        <v>0</v>
      </c>
      <c r="F4509">
        <v>-3574.37</v>
      </c>
    </row>
    <row r="4510" spans="1:6" x14ac:dyDescent="0.25">
      <c r="A4510">
        <v>489.64</v>
      </c>
      <c r="B4510">
        <v>58.08</v>
      </c>
      <c r="C4510">
        <v>4504.999999999839</v>
      </c>
      <c r="D4510">
        <v>4.5049999999998391</v>
      </c>
      <c r="E4510">
        <v>0</v>
      </c>
      <c r="F4510">
        <v>-3560.17</v>
      </c>
    </row>
    <row r="4511" spans="1:6" x14ac:dyDescent="0.25">
      <c r="A4511">
        <v>489.7</v>
      </c>
      <c r="B4511">
        <v>57.88</v>
      </c>
      <c r="C4511">
        <v>4505.999999999839</v>
      </c>
      <c r="D4511">
        <v>4.5059999999998395</v>
      </c>
      <c r="E4511">
        <v>0</v>
      </c>
      <c r="F4511">
        <v>-3545.16</v>
      </c>
    </row>
    <row r="4512" spans="1:6" x14ac:dyDescent="0.25">
      <c r="A4512">
        <v>489.77</v>
      </c>
      <c r="B4512">
        <v>57.68</v>
      </c>
      <c r="C4512">
        <v>4506.9999999998399</v>
      </c>
      <c r="D4512">
        <v>4.5069999999998398</v>
      </c>
      <c r="E4512">
        <v>0</v>
      </c>
      <c r="F4512">
        <v>-3530.05</v>
      </c>
    </row>
    <row r="4513" spans="1:6" x14ac:dyDescent="0.25">
      <c r="A4513">
        <v>489.83</v>
      </c>
      <c r="B4513">
        <v>57.48</v>
      </c>
      <c r="C4513">
        <v>4507.9999999998399</v>
      </c>
      <c r="D4513">
        <v>4.5079999999998401</v>
      </c>
      <c r="E4513">
        <v>0</v>
      </c>
      <c r="F4513">
        <v>-3514.9</v>
      </c>
    </row>
    <row r="4514" spans="1:6" x14ac:dyDescent="0.25">
      <c r="A4514">
        <v>489.89</v>
      </c>
      <c r="B4514">
        <v>57.27</v>
      </c>
      <c r="C4514">
        <v>4508.9999999998408</v>
      </c>
      <c r="D4514">
        <v>4.5089999999998405</v>
      </c>
      <c r="E4514">
        <v>0</v>
      </c>
      <c r="F4514">
        <v>-3499.72</v>
      </c>
    </row>
    <row r="4515" spans="1:6" x14ac:dyDescent="0.25">
      <c r="A4515">
        <v>489.95</v>
      </c>
      <c r="B4515">
        <v>57.07</v>
      </c>
      <c r="C4515">
        <v>4509.9999999998408</v>
      </c>
      <c r="D4515">
        <v>4.5099999999998408</v>
      </c>
      <c r="E4515">
        <v>0</v>
      </c>
      <c r="F4515">
        <v>-3484.51</v>
      </c>
    </row>
    <row r="4516" spans="1:6" x14ac:dyDescent="0.25">
      <c r="A4516">
        <v>490.02</v>
      </c>
      <c r="B4516">
        <v>56.87</v>
      </c>
      <c r="C4516">
        <v>4510.9999999998408</v>
      </c>
      <c r="D4516">
        <v>4.5109999999998411</v>
      </c>
      <c r="E4516">
        <v>0</v>
      </c>
      <c r="F4516">
        <v>-3469.26</v>
      </c>
    </row>
    <row r="4517" spans="1:6" x14ac:dyDescent="0.25">
      <c r="A4517">
        <v>490.08</v>
      </c>
      <c r="B4517">
        <v>56.66</v>
      </c>
      <c r="C4517">
        <v>4511.9999999998417</v>
      </c>
      <c r="D4517">
        <v>4.5119999999998415</v>
      </c>
      <c r="E4517">
        <v>0</v>
      </c>
      <c r="F4517">
        <v>-3453.98</v>
      </c>
    </row>
    <row r="4518" spans="1:6" x14ac:dyDescent="0.25">
      <c r="A4518">
        <v>490.15</v>
      </c>
      <c r="B4518">
        <v>56.46</v>
      </c>
      <c r="C4518">
        <v>4512.9999999998417</v>
      </c>
      <c r="D4518">
        <v>4.5129999999998418</v>
      </c>
      <c r="E4518">
        <v>0</v>
      </c>
      <c r="F4518">
        <v>-3438.67</v>
      </c>
    </row>
    <row r="4519" spans="1:6" x14ac:dyDescent="0.25">
      <c r="A4519">
        <v>490.21</v>
      </c>
      <c r="B4519">
        <v>56.26</v>
      </c>
      <c r="C4519">
        <v>4513.9999999998417</v>
      </c>
      <c r="D4519">
        <v>4.5139999999998421</v>
      </c>
      <c r="E4519">
        <v>0</v>
      </c>
      <c r="F4519">
        <v>-3423.32</v>
      </c>
    </row>
    <row r="4520" spans="1:6" x14ac:dyDescent="0.25">
      <c r="A4520">
        <v>490.27</v>
      </c>
      <c r="B4520">
        <v>56.05</v>
      </c>
      <c r="C4520">
        <v>4514.9999999998427</v>
      </c>
      <c r="D4520">
        <v>4.5149999999998425</v>
      </c>
      <c r="E4520">
        <v>0</v>
      </c>
      <c r="F4520">
        <v>-3407.93</v>
      </c>
    </row>
    <row r="4521" spans="1:6" x14ac:dyDescent="0.25">
      <c r="A4521">
        <v>490.34</v>
      </c>
      <c r="B4521">
        <v>55.84</v>
      </c>
      <c r="C4521">
        <v>4515.9999999998427</v>
      </c>
      <c r="D4521">
        <v>4.5159999999998428</v>
      </c>
      <c r="E4521">
        <v>0</v>
      </c>
      <c r="F4521">
        <v>-3392.51</v>
      </c>
    </row>
    <row r="4522" spans="1:6" x14ac:dyDescent="0.25">
      <c r="A4522">
        <v>490.4</v>
      </c>
      <c r="B4522">
        <v>55.63</v>
      </c>
      <c r="C4522">
        <v>4516.9999999998436</v>
      </c>
      <c r="D4522">
        <v>4.5169999999998431</v>
      </c>
      <c r="E4522">
        <v>0</v>
      </c>
      <c r="F4522">
        <v>-3377.05</v>
      </c>
    </row>
    <row r="4523" spans="1:6" x14ac:dyDescent="0.25">
      <c r="A4523">
        <v>490.47</v>
      </c>
      <c r="B4523">
        <v>55.43</v>
      </c>
      <c r="C4523">
        <v>4517.9999999998436</v>
      </c>
      <c r="D4523">
        <v>4.5179999999998435</v>
      </c>
      <c r="E4523">
        <v>0</v>
      </c>
      <c r="F4523">
        <v>-3361.56</v>
      </c>
    </row>
    <row r="4524" spans="1:6" x14ac:dyDescent="0.25">
      <c r="A4524">
        <v>490.53</v>
      </c>
      <c r="B4524">
        <v>55.22</v>
      </c>
      <c r="C4524">
        <v>4518.9999999998436</v>
      </c>
      <c r="D4524">
        <v>4.5189999999998438</v>
      </c>
      <c r="E4524">
        <v>0</v>
      </c>
      <c r="F4524">
        <v>-3346.03</v>
      </c>
    </row>
    <row r="4525" spans="1:6" x14ac:dyDescent="0.25">
      <c r="A4525">
        <v>490.6</v>
      </c>
      <c r="B4525">
        <v>55.01</v>
      </c>
      <c r="C4525">
        <v>4519.9999999998445</v>
      </c>
      <c r="D4525">
        <v>4.5199999999998441</v>
      </c>
      <c r="E4525">
        <v>0</v>
      </c>
      <c r="F4525">
        <v>-3330.46</v>
      </c>
    </row>
    <row r="4526" spans="1:6" x14ac:dyDescent="0.25">
      <c r="A4526">
        <v>490.66</v>
      </c>
      <c r="B4526">
        <v>54.8</v>
      </c>
      <c r="C4526">
        <v>4520.9999999998445</v>
      </c>
      <c r="D4526">
        <v>4.5209999999998445</v>
      </c>
      <c r="E4526">
        <v>0</v>
      </c>
      <c r="F4526">
        <v>-3314.85</v>
      </c>
    </row>
    <row r="4527" spans="1:6" x14ac:dyDescent="0.25">
      <c r="A4527">
        <v>490.73</v>
      </c>
      <c r="B4527">
        <v>54.59</v>
      </c>
      <c r="C4527">
        <v>4521.9999999998445</v>
      </c>
      <c r="D4527">
        <v>4.5219999999998448</v>
      </c>
      <c r="E4527">
        <v>0</v>
      </c>
      <c r="F4527">
        <v>-3299.2</v>
      </c>
    </row>
    <row r="4528" spans="1:6" x14ac:dyDescent="0.25">
      <c r="A4528">
        <v>490.8</v>
      </c>
      <c r="B4528">
        <v>54.37</v>
      </c>
      <c r="C4528">
        <v>4522.9999999998454</v>
      </c>
      <c r="D4528">
        <v>4.5229999999998451</v>
      </c>
      <c r="E4528">
        <v>0</v>
      </c>
      <c r="F4528">
        <v>-3283.52</v>
      </c>
    </row>
    <row r="4529" spans="1:6" x14ac:dyDescent="0.25">
      <c r="A4529">
        <v>490.86</v>
      </c>
      <c r="B4529">
        <v>54.16</v>
      </c>
      <c r="C4529">
        <v>4523.9999999998454</v>
      </c>
      <c r="D4529">
        <v>4.5239999999998455</v>
      </c>
      <c r="E4529">
        <v>0</v>
      </c>
      <c r="F4529">
        <v>-3267.79</v>
      </c>
    </row>
    <row r="4530" spans="1:6" x14ac:dyDescent="0.25">
      <c r="A4530">
        <v>490.93</v>
      </c>
      <c r="B4530">
        <v>53.95</v>
      </c>
      <c r="C4530">
        <v>4524.9999999998454</v>
      </c>
      <c r="D4530">
        <v>4.5249999999998458</v>
      </c>
      <c r="E4530">
        <v>0</v>
      </c>
      <c r="F4530">
        <v>-3252.03</v>
      </c>
    </row>
    <row r="4531" spans="1:6" x14ac:dyDescent="0.25">
      <c r="A4531">
        <v>491</v>
      </c>
      <c r="B4531">
        <v>53.73</v>
      </c>
      <c r="C4531">
        <v>4525.9999999998463</v>
      </c>
      <c r="D4531">
        <v>4.5259999999998461</v>
      </c>
      <c r="E4531">
        <v>0</v>
      </c>
      <c r="F4531">
        <v>-3236.23</v>
      </c>
    </row>
    <row r="4532" spans="1:6" x14ac:dyDescent="0.25">
      <c r="A4532">
        <v>491.07</v>
      </c>
      <c r="B4532">
        <v>53.52</v>
      </c>
      <c r="C4532">
        <v>4526.9999999998463</v>
      </c>
      <c r="D4532">
        <v>4.5269999999998465</v>
      </c>
      <c r="E4532">
        <v>0</v>
      </c>
      <c r="F4532">
        <v>-3220.38</v>
      </c>
    </row>
    <row r="4533" spans="1:6" x14ac:dyDescent="0.25">
      <c r="A4533">
        <v>491.13</v>
      </c>
      <c r="B4533">
        <v>53.3</v>
      </c>
      <c r="C4533">
        <v>4527.9999999998472</v>
      </c>
      <c r="D4533">
        <v>4.5279999999998468</v>
      </c>
      <c r="E4533">
        <v>0</v>
      </c>
      <c r="F4533">
        <v>-3204.5</v>
      </c>
    </row>
    <row r="4534" spans="1:6" x14ac:dyDescent="0.25">
      <c r="A4534">
        <v>491.2</v>
      </c>
      <c r="B4534">
        <v>53.08</v>
      </c>
      <c r="C4534">
        <v>4528.9999999998472</v>
      </c>
      <c r="D4534">
        <v>4.5289999999998471</v>
      </c>
      <c r="E4534">
        <v>0</v>
      </c>
      <c r="F4534">
        <v>-3188.57</v>
      </c>
    </row>
    <row r="4535" spans="1:6" x14ac:dyDescent="0.25">
      <c r="A4535">
        <v>491.27</v>
      </c>
      <c r="B4535">
        <v>52.86</v>
      </c>
      <c r="C4535">
        <v>4529.9999999998472</v>
      </c>
      <c r="D4535">
        <v>4.5299999999998475</v>
      </c>
      <c r="E4535">
        <v>0</v>
      </c>
      <c r="F4535">
        <v>-3172.6</v>
      </c>
    </row>
    <row r="4536" spans="1:6" x14ac:dyDescent="0.25">
      <c r="A4536">
        <v>491.34</v>
      </c>
      <c r="B4536">
        <v>52.65</v>
      </c>
      <c r="C4536">
        <v>4530.9999999998481</v>
      </c>
      <c r="D4536">
        <v>4.5309999999998478</v>
      </c>
      <c r="E4536">
        <v>0</v>
      </c>
      <c r="F4536">
        <v>-3156.59</v>
      </c>
    </row>
    <row r="4537" spans="1:6" x14ac:dyDescent="0.25">
      <c r="A4537">
        <v>491.41</v>
      </c>
      <c r="B4537">
        <v>52.42</v>
      </c>
      <c r="C4537">
        <v>4531.9999999998481</v>
      </c>
      <c r="D4537">
        <v>4.5319999999998481</v>
      </c>
      <c r="E4537">
        <v>0</v>
      </c>
      <c r="F4537">
        <v>-3140.53</v>
      </c>
    </row>
    <row r="4538" spans="1:6" x14ac:dyDescent="0.25">
      <c r="A4538">
        <v>491.48</v>
      </c>
      <c r="B4538">
        <v>52.2</v>
      </c>
      <c r="C4538">
        <v>4532.9999999998481</v>
      </c>
      <c r="D4538">
        <v>4.5329999999998485</v>
      </c>
      <c r="E4538">
        <v>0</v>
      </c>
      <c r="F4538">
        <v>-3124.43</v>
      </c>
    </row>
    <row r="4539" spans="1:6" x14ac:dyDescent="0.25">
      <c r="A4539">
        <v>491.54</v>
      </c>
      <c r="B4539">
        <v>51.98</v>
      </c>
      <c r="C4539">
        <v>4533.999999999849</v>
      </c>
      <c r="D4539">
        <v>4.5339999999998488</v>
      </c>
      <c r="E4539">
        <v>0</v>
      </c>
      <c r="F4539">
        <v>-3108.29</v>
      </c>
    </row>
    <row r="4540" spans="1:6" x14ac:dyDescent="0.25">
      <c r="A4540">
        <v>491.61</v>
      </c>
      <c r="B4540">
        <v>51.76</v>
      </c>
      <c r="C4540">
        <v>4534.999999999849</v>
      </c>
      <c r="D4540">
        <v>4.5349999999998492</v>
      </c>
      <c r="E4540">
        <v>0</v>
      </c>
      <c r="F4540">
        <v>-3092.1</v>
      </c>
    </row>
    <row r="4541" spans="1:6" x14ac:dyDescent="0.25">
      <c r="A4541">
        <v>491.68</v>
      </c>
      <c r="B4541">
        <v>51.54</v>
      </c>
      <c r="C4541">
        <v>4535.9999999998499</v>
      </c>
      <c r="D4541">
        <v>4.5359999999998495</v>
      </c>
      <c r="E4541">
        <v>0</v>
      </c>
      <c r="F4541">
        <v>-3075.86</v>
      </c>
    </row>
    <row r="4542" spans="1:6" x14ac:dyDescent="0.25">
      <c r="A4542">
        <v>491.75</v>
      </c>
      <c r="B4542">
        <v>51.31</v>
      </c>
      <c r="C4542">
        <v>4536.9999999998499</v>
      </c>
      <c r="D4542">
        <v>4.5369999999998498</v>
      </c>
      <c r="E4542">
        <v>0</v>
      </c>
      <c r="F4542">
        <v>-3059.58</v>
      </c>
    </row>
    <row r="4543" spans="1:6" x14ac:dyDescent="0.25">
      <c r="A4543">
        <v>491.83</v>
      </c>
      <c r="B4543">
        <v>51.08</v>
      </c>
      <c r="C4543">
        <v>4537.9999999998499</v>
      </c>
      <c r="D4543">
        <v>4.5379999999998502</v>
      </c>
      <c r="E4543">
        <v>0</v>
      </c>
      <c r="F4543">
        <v>-3043.25</v>
      </c>
    </row>
    <row r="4544" spans="1:6" x14ac:dyDescent="0.25">
      <c r="A4544">
        <v>491.9</v>
      </c>
      <c r="B4544">
        <v>50.86</v>
      </c>
      <c r="C4544">
        <v>4538.9999999998508</v>
      </c>
      <c r="D4544">
        <v>4.5389999999998505</v>
      </c>
      <c r="E4544">
        <v>0</v>
      </c>
      <c r="F4544">
        <v>-3026.87</v>
      </c>
    </row>
    <row r="4545" spans="1:6" x14ac:dyDescent="0.25">
      <c r="A4545">
        <v>491.97</v>
      </c>
      <c r="B4545">
        <v>50.63</v>
      </c>
      <c r="C4545">
        <v>4539.9999999998508</v>
      </c>
      <c r="D4545">
        <v>4.5399999999998508</v>
      </c>
      <c r="E4545">
        <v>0</v>
      </c>
      <c r="F4545">
        <v>-3010.45</v>
      </c>
    </row>
    <row r="4546" spans="1:6" x14ac:dyDescent="0.25">
      <c r="A4546">
        <v>492.04</v>
      </c>
      <c r="B4546">
        <v>50.4</v>
      </c>
      <c r="C4546">
        <v>4540.9999999998508</v>
      </c>
      <c r="D4546">
        <v>4.5409999999998512</v>
      </c>
      <c r="E4546">
        <v>0</v>
      </c>
      <c r="F4546">
        <v>-2993.98</v>
      </c>
    </row>
    <row r="4547" spans="1:6" x14ac:dyDescent="0.25">
      <c r="A4547">
        <v>492.11</v>
      </c>
      <c r="B4547">
        <v>50.17</v>
      </c>
      <c r="C4547">
        <v>4541.9999999998518</v>
      </c>
      <c r="D4547">
        <v>4.5419999999998515</v>
      </c>
      <c r="E4547">
        <v>0</v>
      </c>
      <c r="F4547">
        <v>-2977.45</v>
      </c>
    </row>
    <row r="4548" spans="1:6" x14ac:dyDescent="0.25">
      <c r="A4548">
        <v>492.18</v>
      </c>
      <c r="B4548">
        <v>49.94</v>
      </c>
      <c r="C4548">
        <v>4542.9999999998518</v>
      </c>
      <c r="D4548">
        <v>4.5429999999998518</v>
      </c>
      <c r="E4548">
        <v>0</v>
      </c>
      <c r="F4548">
        <v>-2960.88</v>
      </c>
    </row>
    <row r="4549" spans="1:6" x14ac:dyDescent="0.25">
      <c r="A4549">
        <v>492.26</v>
      </c>
      <c r="B4549">
        <v>49.71</v>
      </c>
      <c r="C4549">
        <v>4543.9999999998518</v>
      </c>
      <c r="D4549">
        <v>4.5439999999998522</v>
      </c>
      <c r="E4549">
        <v>0</v>
      </c>
      <c r="F4549">
        <v>-2944.26</v>
      </c>
    </row>
    <row r="4550" spans="1:6" x14ac:dyDescent="0.25">
      <c r="A4550">
        <v>492.33</v>
      </c>
      <c r="B4550">
        <v>49.48</v>
      </c>
      <c r="C4550">
        <v>4544.9999999998527</v>
      </c>
      <c r="D4550">
        <v>4.5449999999998525</v>
      </c>
      <c r="E4550">
        <v>0</v>
      </c>
      <c r="F4550">
        <v>-2927.58</v>
      </c>
    </row>
    <row r="4551" spans="1:6" x14ac:dyDescent="0.25">
      <c r="A4551">
        <v>492.4</v>
      </c>
      <c r="B4551">
        <v>49.24</v>
      </c>
      <c r="C4551">
        <v>4545.9999999998527</v>
      </c>
      <c r="D4551">
        <v>4.5459999999998528</v>
      </c>
      <c r="E4551">
        <v>0</v>
      </c>
      <c r="F4551">
        <v>-2910.85</v>
      </c>
    </row>
    <row r="4552" spans="1:6" x14ac:dyDescent="0.25">
      <c r="A4552">
        <v>492.48</v>
      </c>
      <c r="B4552">
        <v>49.01</v>
      </c>
      <c r="C4552">
        <v>4546.9999999998536</v>
      </c>
      <c r="D4552">
        <v>4.5469999999998532</v>
      </c>
      <c r="E4552">
        <v>0</v>
      </c>
      <c r="F4552">
        <v>-2894.07</v>
      </c>
    </row>
    <row r="4553" spans="1:6" x14ac:dyDescent="0.25">
      <c r="A4553">
        <v>492.55</v>
      </c>
      <c r="B4553">
        <v>48.77</v>
      </c>
      <c r="C4553">
        <v>4547.9999999998536</v>
      </c>
      <c r="D4553">
        <v>4.5479999999998535</v>
      </c>
      <c r="E4553">
        <v>0</v>
      </c>
      <c r="F4553">
        <v>-2877.24</v>
      </c>
    </row>
    <row r="4554" spans="1:6" x14ac:dyDescent="0.25">
      <c r="A4554">
        <v>492.62</v>
      </c>
      <c r="B4554">
        <v>48.53</v>
      </c>
      <c r="C4554">
        <v>4548.9999999998536</v>
      </c>
      <c r="D4554">
        <v>4.5489999999998538</v>
      </c>
      <c r="E4554">
        <v>0</v>
      </c>
      <c r="F4554">
        <v>-2860.34</v>
      </c>
    </row>
    <row r="4555" spans="1:6" x14ac:dyDescent="0.25">
      <c r="A4555">
        <v>492.7</v>
      </c>
      <c r="B4555">
        <v>48.29</v>
      </c>
      <c r="C4555">
        <v>4549.9999999998545</v>
      </c>
      <c r="D4555">
        <v>4.5499999999998542</v>
      </c>
      <c r="E4555">
        <v>0</v>
      </c>
      <c r="F4555">
        <v>-2843.38</v>
      </c>
    </row>
    <row r="4556" spans="1:6" x14ac:dyDescent="0.25">
      <c r="A4556">
        <v>492.77</v>
      </c>
      <c r="B4556">
        <v>48.05</v>
      </c>
      <c r="C4556">
        <v>4550.9999999998545</v>
      </c>
      <c r="D4556">
        <v>4.5509999999998545</v>
      </c>
      <c r="E4556">
        <v>0</v>
      </c>
      <c r="F4556">
        <v>-2826.37</v>
      </c>
    </row>
    <row r="4557" spans="1:6" x14ac:dyDescent="0.25">
      <c r="A4557">
        <v>492.85</v>
      </c>
      <c r="B4557">
        <v>47.81</v>
      </c>
      <c r="C4557">
        <v>4551.9999999998545</v>
      </c>
      <c r="D4557">
        <v>4.5519999999998548</v>
      </c>
      <c r="E4557">
        <v>0</v>
      </c>
      <c r="F4557">
        <v>-2809.3</v>
      </c>
    </row>
    <row r="4558" spans="1:6" x14ac:dyDescent="0.25">
      <c r="A4558">
        <v>492.93</v>
      </c>
      <c r="B4558">
        <v>47.57</v>
      </c>
      <c r="C4558">
        <v>4552.9999999998554</v>
      </c>
      <c r="D4558">
        <v>4.5529999999998552</v>
      </c>
      <c r="E4558">
        <v>0</v>
      </c>
      <c r="F4558">
        <v>-2792.17</v>
      </c>
    </row>
    <row r="4559" spans="1:6" x14ac:dyDescent="0.25">
      <c r="A4559">
        <v>493</v>
      </c>
      <c r="B4559">
        <v>47.33</v>
      </c>
      <c r="C4559">
        <v>4553.9999999998554</v>
      </c>
      <c r="D4559">
        <v>4.5539999999998555</v>
      </c>
      <c r="E4559">
        <v>0</v>
      </c>
      <c r="F4559">
        <v>-2774.99</v>
      </c>
    </row>
    <row r="4560" spans="1:6" x14ac:dyDescent="0.25">
      <c r="A4560">
        <v>493.08</v>
      </c>
      <c r="B4560">
        <v>47.08</v>
      </c>
      <c r="C4560">
        <v>4554.9999999998554</v>
      </c>
      <c r="D4560">
        <v>4.5549999999998558</v>
      </c>
      <c r="E4560">
        <v>0</v>
      </c>
      <c r="F4560">
        <v>-2757.74</v>
      </c>
    </row>
    <row r="4561" spans="1:6" x14ac:dyDescent="0.25">
      <c r="A4561">
        <v>493.16</v>
      </c>
      <c r="B4561">
        <v>46.84</v>
      </c>
      <c r="C4561">
        <v>4555.9999999998563</v>
      </c>
      <c r="D4561">
        <v>4.5559999999998562</v>
      </c>
      <c r="E4561">
        <v>0</v>
      </c>
      <c r="F4561">
        <v>-2740.43</v>
      </c>
    </row>
    <row r="4562" spans="1:6" x14ac:dyDescent="0.25">
      <c r="A4562">
        <v>493.23</v>
      </c>
      <c r="B4562">
        <v>46.59</v>
      </c>
      <c r="C4562">
        <v>4556.9999999998563</v>
      </c>
      <c r="D4562">
        <v>4.5569999999998565</v>
      </c>
      <c r="E4562">
        <v>0</v>
      </c>
      <c r="F4562">
        <v>-2722.73</v>
      </c>
    </row>
    <row r="4563" spans="1:6" x14ac:dyDescent="0.25">
      <c r="A4563">
        <v>493.31</v>
      </c>
      <c r="B4563">
        <v>46.34</v>
      </c>
      <c r="C4563">
        <v>4557.9999999998572</v>
      </c>
      <c r="D4563">
        <v>4.5579999999998568</v>
      </c>
      <c r="E4563">
        <v>0</v>
      </c>
      <c r="F4563">
        <v>-2704.95</v>
      </c>
    </row>
    <row r="4564" spans="1:6" x14ac:dyDescent="0.25">
      <c r="A4564">
        <v>493.39</v>
      </c>
      <c r="B4564">
        <v>46.09</v>
      </c>
      <c r="C4564">
        <v>4558.9999999998572</v>
      </c>
      <c r="D4564">
        <v>4.5589999999998572</v>
      </c>
      <c r="E4564">
        <v>0</v>
      </c>
      <c r="F4564">
        <v>-2687.15</v>
      </c>
    </row>
    <row r="4565" spans="1:6" x14ac:dyDescent="0.25">
      <c r="A4565">
        <v>493.47</v>
      </c>
      <c r="B4565">
        <v>45.84</v>
      </c>
      <c r="C4565">
        <v>4559.9999999998572</v>
      </c>
      <c r="D4565">
        <v>4.5599999999998575</v>
      </c>
      <c r="E4565">
        <v>0</v>
      </c>
      <c r="F4565">
        <v>-2669.33</v>
      </c>
    </row>
    <row r="4566" spans="1:6" x14ac:dyDescent="0.25">
      <c r="A4566">
        <v>493.55</v>
      </c>
      <c r="B4566">
        <v>45.58</v>
      </c>
      <c r="C4566">
        <v>4560.9999999998581</v>
      </c>
      <c r="D4566">
        <v>4.5609999999998578</v>
      </c>
      <c r="E4566">
        <v>0</v>
      </c>
      <c r="F4566">
        <v>-2651.48</v>
      </c>
    </row>
    <row r="4567" spans="1:6" x14ac:dyDescent="0.25">
      <c r="A4567">
        <v>493.63</v>
      </c>
      <c r="B4567">
        <v>45.33</v>
      </c>
      <c r="C4567">
        <v>4561.9999999998581</v>
      </c>
      <c r="D4567">
        <v>4.5619999999998582</v>
      </c>
      <c r="E4567">
        <v>0</v>
      </c>
      <c r="F4567">
        <v>-2633.6</v>
      </c>
    </row>
    <row r="4568" spans="1:6" x14ac:dyDescent="0.25">
      <c r="A4568">
        <v>493.71</v>
      </c>
      <c r="B4568">
        <v>45.07</v>
      </c>
      <c r="C4568">
        <v>4562.9999999998581</v>
      </c>
      <c r="D4568">
        <v>4.5629999999998585</v>
      </c>
      <c r="E4568">
        <v>0</v>
      </c>
      <c r="F4568">
        <v>-2615.69</v>
      </c>
    </row>
    <row r="4569" spans="1:6" x14ac:dyDescent="0.25">
      <c r="A4569">
        <v>493.79</v>
      </c>
      <c r="B4569">
        <v>44.82</v>
      </c>
      <c r="C4569">
        <v>4563.999999999859</v>
      </c>
      <c r="D4569">
        <v>4.5639999999998588</v>
      </c>
      <c r="E4569">
        <v>0</v>
      </c>
      <c r="F4569">
        <v>-2597.75</v>
      </c>
    </row>
    <row r="4570" spans="1:6" x14ac:dyDescent="0.25">
      <c r="A4570">
        <v>493.87</v>
      </c>
      <c r="B4570">
        <v>44.56</v>
      </c>
      <c r="C4570">
        <v>4564.999999999859</v>
      </c>
      <c r="D4570">
        <v>4.5649999999998592</v>
      </c>
      <c r="E4570">
        <v>0</v>
      </c>
      <c r="F4570">
        <v>-2579.7800000000002</v>
      </c>
    </row>
    <row r="4571" spans="1:6" x14ac:dyDescent="0.25">
      <c r="A4571">
        <v>493.95</v>
      </c>
      <c r="B4571">
        <v>44.3</v>
      </c>
      <c r="C4571">
        <v>4565.9999999998599</v>
      </c>
      <c r="D4571">
        <v>4.5659999999998595</v>
      </c>
      <c r="E4571">
        <v>0</v>
      </c>
      <c r="F4571">
        <v>-2561.77</v>
      </c>
    </row>
    <row r="4572" spans="1:6" x14ac:dyDescent="0.25">
      <c r="A4572">
        <v>494.03</v>
      </c>
      <c r="B4572">
        <v>44.04</v>
      </c>
      <c r="C4572">
        <v>4566.9999999998599</v>
      </c>
      <c r="D4572">
        <v>4.5669999999998598</v>
      </c>
      <c r="E4572">
        <v>0</v>
      </c>
      <c r="F4572">
        <v>-2543.73</v>
      </c>
    </row>
    <row r="4573" spans="1:6" x14ac:dyDescent="0.25">
      <c r="A4573">
        <v>494.11</v>
      </c>
      <c r="B4573">
        <v>43.77</v>
      </c>
      <c r="C4573">
        <v>4567.9999999998599</v>
      </c>
      <c r="D4573">
        <v>4.5679999999998602</v>
      </c>
      <c r="E4573">
        <v>0</v>
      </c>
      <c r="F4573">
        <v>-2525.66</v>
      </c>
    </row>
    <row r="4574" spans="1:6" x14ac:dyDescent="0.25">
      <c r="A4574">
        <v>494.2</v>
      </c>
      <c r="B4574">
        <v>43.51</v>
      </c>
      <c r="C4574">
        <v>4568.9999999998608</v>
      </c>
      <c r="D4574">
        <v>4.5689999999998605</v>
      </c>
      <c r="E4574">
        <v>0</v>
      </c>
      <c r="F4574">
        <v>-2507.5500000000002</v>
      </c>
    </row>
    <row r="4575" spans="1:6" x14ac:dyDescent="0.25">
      <c r="A4575">
        <v>494.28</v>
      </c>
      <c r="B4575">
        <v>43.24</v>
      </c>
      <c r="C4575">
        <v>4569.9999999998608</v>
      </c>
      <c r="D4575">
        <v>4.5699999999998608</v>
      </c>
      <c r="E4575">
        <v>0</v>
      </c>
      <c r="F4575">
        <v>-2489.4</v>
      </c>
    </row>
    <row r="4576" spans="1:6" x14ac:dyDescent="0.25">
      <c r="A4576">
        <v>494.37</v>
      </c>
      <c r="B4576">
        <v>42.98</v>
      </c>
      <c r="C4576">
        <v>4570.9999999998608</v>
      </c>
      <c r="D4576">
        <v>4.5709999999998612</v>
      </c>
      <c r="E4576">
        <v>0</v>
      </c>
      <c r="F4576">
        <v>-2471.21</v>
      </c>
    </row>
    <row r="4577" spans="1:6" x14ac:dyDescent="0.25">
      <c r="A4577">
        <v>494.45</v>
      </c>
      <c r="B4577">
        <v>42.71</v>
      </c>
      <c r="C4577">
        <v>4571.9999999998618</v>
      </c>
      <c r="D4577">
        <v>4.5719999999998615</v>
      </c>
      <c r="E4577">
        <v>0</v>
      </c>
      <c r="F4577">
        <v>-2452.98</v>
      </c>
    </row>
    <row r="4578" spans="1:6" x14ac:dyDescent="0.25">
      <c r="A4578">
        <v>494.53</v>
      </c>
      <c r="B4578">
        <v>42.43</v>
      </c>
      <c r="C4578">
        <v>4572.9999999998618</v>
      </c>
      <c r="D4578">
        <v>4.5729999999998618</v>
      </c>
      <c r="E4578">
        <v>0</v>
      </c>
      <c r="F4578">
        <v>-2434.6999999999998</v>
      </c>
    </row>
    <row r="4579" spans="1:6" x14ac:dyDescent="0.25">
      <c r="A4579">
        <v>494.62</v>
      </c>
      <c r="B4579">
        <v>42.16</v>
      </c>
      <c r="C4579">
        <v>4573.9999999998618</v>
      </c>
      <c r="D4579">
        <v>4.5739999999998622</v>
      </c>
      <c r="E4579">
        <v>0</v>
      </c>
      <c r="F4579">
        <v>-2416.38</v>
      </c>
    </row>
    <row r="4580" spans="1:6" x14ac:dyDescent="0.25">
      <c r="A4580">
        <v>494.71</v>
      </c>
      <c r="B4580">
        <v>41.89</v>
      </c>
      <c r="C4580">
        <v>4574.9999999998627</v>
      </c>
      <c r="D4580">
        <v>4.5749999999998625</v>
      </c>
      <c r="E4580">
        <v>0</v>
      </c>
      <c r="F4580">
        <v>-2398.0100000000002</v>
      </c>
    </row>
    <row r="4581" spans="1:6" x14ac:dyDescent="0.25">
      <c r="A4581">
        <v>494.79</v>
      </c>
      <c r="B4581">
        <v>41.61</v>
      </c>
      <c r="C4581">
        <v>4575.9999999998627</v>
      </c>
      <c r="D4581">
        <v>4.5759999999998628</v>
      </c>
      <c r="E4581">
        <v>0</v>
      </c>
      <c r="F4581">
        <v>-2379.6</v>
      </c>
    </row>
    <row r="4582" spans="1:6" x14ac:dyDescent="0.25">
      <c r="A4582">
        <v>494.88</v>
      </c>
      <c r="B4582">
        <v>41.33</v>
      </c>
      <c r="C4582">
        <v>4576.9999999998636</v>
      </c>
      <c r="D4582">
        <v>4.5769999999998632</v>
      </c>
      <c r="E4582">
        <v>0</v>
      </c>
      <c r="F4582">
        <v>-2361.13</v>
      </c>
    </row>
    <row r="4583" spans="1:6" x14ac:dyDescent="0.25">
      <c r="A4583">
        <v>494.97</v>
      </c>
      <c r="B4583">
        <v>41.05</v>
      </c>
      <c r="C4583">
        <v>4577.9999999998636</v>
      </c>
      <c r="D4583">
        <v>4.5779999999998635</v>
      </c>
      <c r="E4583">
        <v>0</v>
      </c>
      <c r="F4583">
        <v>-2342.61</v>
      </c>
    </row>
    <row r="4584" spans="1:6" x14ac:dyDescent="0.25">
      <c r="A4584">
        <v>495.06</v>
      </c>
      <c r="B4584">
        <v>40.770000000000003</v>
      </c>
      <c r="C4584">
        <v>4578.9999999998636</v>
      </c>
      <c r="D4584">
        <v>4.5789999999998638</v>
      </c>
      <c r="E4584">
        <v>0</v>
      </c>
      <c r="F4584">
        <v>-2324.04</v>
      </c>
    </row>
    <row r="4585" spans="1:6" x14ac:dyDescent="0.25">
      <c r="A4585">
        <v>495.15</v>
      </c>
      <c r="B4585">
        <v>40.479999999999997</v>
      </c>
      <c r="C4585">
        <v>4579.9999999998645</v>
      </c>
      <c r="D4585">
        <v>4.5799999999998642</v>
      </c>
      <c r="E4585">
        <v>0</v>
      </c>
      <c r="F4585">
        <v>-2305.41</v>
      </c>
    </row>
    <row r="4586" spans="1:6" x14ac:dyDescent="0.25">
      <c r="A4586">
        <v>495.24</v>
      </c>
      <c r="B4586">
        <v>40.200000000000003</v>
      </c>
      <c r="C4586">
        <v>4580.9999999998645</v>
      </c>
      <c r="D4586">
        <v>4.5809999999998645</v>
      </c>
      <c r="E4586">
        <v>0</v>
      </c>
      <c r="F4586">
        <v>-2286.7199999999998</v>
      </c>
    </row>
    <row r="4587" spans="1:6" x14ac:dyDescent="0.25">
      <c r="A4587">
        <v>495.33</v>
      </c>
      <c r="B4587">
        <v>39.909999999999997</v>
      </c>
      <c r="C4587">
        <v>4581.9999999998645</v>
      </c>
      <c r="D4587">
        <v>4.5819999999998648</v>
      </c>
      <c r="E4587">
        <v>0</v>
      </c>
      <c r="F4587">
        <v>-2267.9699999999998</v>
      </c>
    </row>
    <row r="4588" spans="1:6" x14ac:dyDescent="0.25">
      <c r="A4588">
        <v>495.42</v>
      </c>
      <c r="B4588">
        <v>39.619999999999997</v>
      </c>
      <c r="C4588">
        <v>4582.9999999998654</v>
      </c>
      <c r="D4588">
        <v>4.5829999999998652</v>
      </c>
      <c r="E4588">
        <v>0</v>
      </c>
      <c r="F4588">
        <v>-2249.16</v>
      </c>
    </row>
    <row r="4589" spans="1:6" x14ac:dyDescent="0.25">
      <c r="A4589">
        <v>495.51</v>
      </c>
      <c r="B4589">
        <v>39.32</v>
      </c>
      <c r="C4589">
        <v>4583.9999999998654</v>
      </c>
      <c r="D4589">
        <v>4.5839999999998655</v>
      </c>
      <c r="E4589">
        <v>0</v>
      </c>
      <c r="F4589">
        <v>-2230.2800000000002</v>
      </c>
    </row>
    <row r="4590" spans="1:6" x14ac:dyDescent="0.25">
      <c r="A4590">
        <v>495.6</v>
      </c>
      <c r="B4590">
        <v>39.03</v>
      </c>
      <c r="C4590">
        <v>4584.9999999998654</v>
      </c>
      <c r="D4590">
        <v>4.5849999999998658</v>
      </c>
      <c r="E4590">
        <v>0</v>
      </c>
      <c r="F4590">
        <v>-2211.33</v>
      </c>
    </row>
    <row r="4591" spans="1:6" x14ac:dyDescent="0.25">
      <c r="A4591">
        <v>495.7</v>
      </c>
      <c r="B4591">
        <v>38.729999999999997</v>
      </c>
      <c r="C4591">
        <v>4585.9999999998663</v>
      </c>
      <c r="D4591">
        <v>4.5859999999998662</v>
      </c>
      <c r="E4591">
        <v>0</v>
      </c>
      <c r="F4591">
        <v>-2192.31</v>
      </c>
    </row>
    <row r="4592" spans="1:6" x14ac:dyDescent="0.25">
      <c r="A4592">
        <v>495.79</v>
      </c>
      <c r="B4592">
        <v>38.43</v>
      </c>
      <c r="C4592">
        <v>4586.9999999998663</v>
      </c>
      <c r="D4592">
        <v>4.5869999999998665</v>
      </c>
      <c r="E4592">
        <v>0</v>
      </c>
      <c r="F4592">
        <v>-2173.02</v>
      </c>
    </row>
    <row r="4593" spans="1:6" x14ac:dyDescent="0.25">
      <c r="A4593">
        <v>495.88</v>
      </c>
      <c r="B4593">
        <v>38.130000000000003</v>
      </c>
      <c r="C4593">
        <v>4587.9999999998672</v>
      </c>
      <c r="D4593">
        <v>4.5879999999998669</v>
      </c>
      <c r="E4593">
        <v>0</v>
      </c>
      <c r="F4593">
        <v>-2153.5</v>
      </c>
    </row>
    <row r="4594" spans="1:6" x14ac:dyDescent="0.25">
      <c r="A4594">
        <v>495.98</v>
      </c>
      <c r="B4594">
        <v>37.83</v>
      </c>
      <c r="C4594">
        <v>4588.9999999998672</v>
      </c>
      <c r="D4594">
        <v>4.5889999999998672</v>
      </c>
      <c r="E4594">
        <v>0</v>
      </c>
      <c r="F4594">
        <v>-2133.91</v>
      </c>
    </row>
    <row r="4595" spans="1:6" x14ac:dyDescent="0.25">
      <c r="A4595">
        <v>496.08</v>
      </c>
      <c r="B4595">
        <v>37.520000000000003</v>
      </c>
      <c r="C4595">
        <v>4589.9999999998672</v>
      </c>
      <c r="D4595">
        <v>4.5899999999998675</v>
      </c>
      <c r="E4595">
        <v>0</v>
      </c>
      <c r="F4595">
        <v>-2114.2399999999998</v>
      </c>
    </row>
    <row r="4596" spans="1:6" x14ac:dyDescent="0.25">
      <c r="A4596">
        <v>496.17</v>
      </c>
      <c r="B4596">
        <v>37.21</v>
      </c>
      <c r="C4596">
        <v>4590.9999999998681</v>
      </c>
      <c r="D4596">
        <v>4.5909999999998679</v>
      </c>
      <c r="E4596">
        <v>0</v>
      </c>
      <c r="F4596">
        <v>-2094.4899999999998</v>
      </c>
    </row>
    <row r="4597" spans="1:6" x14ac:dyDescent="0.25">
      <c r="A4597">
        <v>496.27</v>
      </c>
      <c r="B4597">
        <v>36.9</v>
      </c>
      <c r="C4597">
        <v>4591.9999999998681</v>
      </c>
      <c r="D4597">
        <v>4.5919999999998682</v>
      </c>
      <c r="E4597">
        <v>0</v>
      </c>
      <c r="F4597">
        <v>-2074.65</v>
      </c>
    </row>
    <row r="4598" spans="1:6" x14ac:dyDescent="0.25">
      <c r="A4598">
        <v>496.37</v>
      </c>
      <c r="B4598">
        <v>36.590000000000003</v>
      </c>
      <c r="C4598">
        <v>4592.9999999998681</v>
      </c>
      <c r="D4598">
        <v>4.5929999999998685</v>
      </c>
      <c r="E4598">
        <v>0</v>
      </c>
      <c r="F4598">
        <v>-2054.73</v>
      </c>
    </row>
    <row r="4599" spans="1:6" x14ac:dyDescent="0.25">
      <c r="A4599">
        <v>496.47</v>
      </c>
      <c r="B4599">
        <v>36.270000000000003</v>
      </c>
      <c r="C4599">
        <v>4593.999999999869</v>
      </c>
      <c r="D4599">
        <v>4.5939999999998689</v>
      </c>
      <c r="E4599">
        <v>0</v>
      </c>
      <c r="F4599">
        <v>-2034.71</v>
      </c>
    </row>
    <row r="4600" spans="1:6" x14ac:dyDescent="0.25">
      <c r="A4600">
        <v>496.57</v>
      </c>
      <c r="B4600">
        <v>35.950000000000003</v>
      </c>
      <c r="C4600">
        <v>4594.999999999869</v>
      </c>
      <c r="D4600">
        <v>4.5949999999998692</v>
      </c>
      <c r="E4600">
        <v>0</v>
      </c>
      <c r="F4600">
        <v>-2014.6</v>
      </c>
    </row>
    <row r="4601" spans="1:6" x14ac:dyDescent="0.25">
      <c r="A4601">
        <v>496.67</v>
      </c>
      <c r="B4601">
        <v>35.630000000000003</v>
      </c>
      <c r="C4601">
        <v>4595.9999999998699</v>
      </c>
      <c r="D4601">
        <v>4.5959999999998695</v>
      </c>
      <c r="E4601">
        <v>0</v>
      </c>
      <c r="F4601">
        <v>-1994.39</v>
      </c>
    </row>
    <row r="4602" spans="1:6" x14ac:dyDescent="0.25">
      <c r="A4602">
        <v>496.78</v>
      </c>
      <c r="B4602">
        <v>35.299999999999997</v>
      </c>
      <c r="C4602">
        <v>4596.9999999998699</v>
      </c>
      <c r="D4602">
        <v>4.5969999999998699</v>
      </c>
      <c r="E4602">
        <v>0</v>
      </c>
      <c r="F4602">
        <v>-1974.08</v>
      </c>
    </row>
    <row r="4603" spans="1:6" x14ac:dyDescent="0.25">
      <c r="A4603">
        <v>496.88</v>
      </c>
      <c r="B4603">
        <v>34.97</v>
      </c>
      <c r="C4603">
        <v>4597.9999999998699</v>
      </c>
      <c r="D4603">
        <v>4.5979999999998702</v>
      </c>
      <c r="E4603">
        <v>0</v>
      </c>
      <c r="F4603">
        <v>-1953.67</v>
      </c>
    </row>
    <row r="4604" spans="1:6" x14ac:dyDescent="0.25">
      <c r="A4604">
        <v>496.98</v>
      </c>
      <c r="B4604">
        <v>34.64</v>
      </c>
      <c r="C4604">
        <v>4598.9999999998709</v>
      </c>
      <c r="D4604">
        <v>4.5989999999998705</v>
      </c>
      <c r="E4604">
        <v>0</v>
      </c>
      <c r="F4604">
        <v>-1933.14</v>
      </c>
    </row>
    <row r="4605" spans="1:6" x14ac:dyDescent="0.25">
      <c r="A4605">
        <v>497.09</v>
      </c>
      <c r="B4605">
        <v>34.299999999999997</v>
      </c>
      <c r="C4605">
        <v>4599.9999999998709</v>
      </c>
      <c r="D4605">
        <v>4.5999999999998709</v>
      </c>
      <c r="E4605">
        <v>0</v>
      </c>
      <c r="F4605">
        <v>-1912.49</v>
      </c>
    </row>
    <row r="4606" spans="1:6" x14ac:dyDescent="0.25">
      <c r="A4606">
        <v>497.19</v>
      </c>
      <c r="B4606">
        <v>33.97</v>
      </c>
      <c r="C4606">
        <v>4600.9999999998709</v>
      </c>
      <c r="D4606">
        <v>4.6009999999998712</v>
      </c>
      <c r="E4606">
        <v>0</v>
      </c>
      <c r="F4606">
        <v>-1891.73</v>
      </c>
    </row>
    <row r="4607" spans="1:6" x14ac:dyDescent="0.25">
      <c r="A4607">
        <v>497.3</v>
      </c>
      <c r="B4607">
        <v>33.619999999999997</v>
      </c>
      <c r="C4607">
        <v>4601.9999999998718</v>
      </c>
      <c r="D4607">
        <v>4.6019999999998715</v>
      </c>
      <c r="E4607">
        <v>0</v>
      </c>
      <c r="F4607">
        <v>-1870.83</v>
      </c>
    </row>
    <row r="4608" spans="1:6" x14ac:dyDescent="0.25">
      <c r="A4608">
        <v>497.41</v>
      </c>
      <c r="B4608">
        <v>33.28</v>
      </c>
      <c r="C4608">
        <v>4602.9999999998718</v>
      </c>
      <c r="D4608">
        <v>4.6029999999998719</v>
      </c>
      <c r="E4608">
        <v>0</v>
      </c>
      <c r="F4608">
        <v>-1849.81</v>
      </c>
    </row>
    <row r="4609" spans="1:6" x14ac:dyDescent="0.25">
      <c r="A4609">
        <v>497.52</v>
      </c>
      <c r="B4609">
        <v>32.93</v>
      </c>
      <c r="C4609">
        <v>4603.9999999998718</v>
      </c>
      <c r="D4609">
        <v>4.6039999999998722</v>
      </c>
      <c r="E4609">
        <v>0</v>
      </c>
      <c r="F4609">
        <v>-1828.65</v>
      </c>
    </row>
    <row r="4610" spans="1:6" x14ac:dyDescent="0.25">
      <c r="A4610">
        <v>497.63</v>
      </c>
      <c r="B4610">
        <v>32.58</v>
      </c>
      <c r="C4610">
        <v>4604.9999999998727</v>
      </c>
      <c r="D4610">
        <v>4.6049999999998725</v>
      </c>
      <c r="E4610">
        <v>0</v>
      </c>
      <c r="F4610">
        <v>-1807.27</v>
      </c>
    </row>
    <row r="4611" spans="1:6" x14ac:dyDescent="0.25">
      <c r="A4611">
        <v>497.74</v>
      </c>
      <c r="B4611">
        <v>32.22</v>
      </c>
      <c r="C4611">
        <v>4605.9999999998727</v>
      </c>
      <c r="D4611">
        <v>4.6059999999998729</v>
      </c>
      <c r="E4611">
        <v>0</v>
      </c>
      <c r="F4611">
        <v>-1785.41</v>
      </c>
    </row>
    <row r="4612" spans="1:6" x14ac:dyDescent="0.25">
      <c r="A4612">
        <v>497.86</v>
      </c>
      <c r="B4612">
        <v>31.86</v>
      </c>
      <c r="C4612">
        <v>4606.9999999998736</v>
      </c>
      <c r="D4612">
        <v>4.6069999999998732</v>
      </c>
      <c r="E4612">
        <v>0</v>
      </c>
      <c r="F4612">
        <v>-1763.41</v>
      </c>
    </row>
    <row r="4613" spans="1:6" x14ac:dyDescent="0.25">
      <c r="A4613">
        <v>497.97</v>
      </c>
      <c r="B4613">
        <v>31.5</v>
      </c>
      <c r="C4613">
        <v>4607.9999999998736</v>
      </c>
      <c r="D4613">
        <v>4.6079999999998735</v>
      </c>
      <c r="E4613">
        <v>0</v>
      </c>
      <c r="F4613">
        <v>-1741.24</v>
      </c>
    </row>
    <row r="4614" spans="1:6" x14ac:dyDescent="0.25">
      <c r="A4614">
        <v>498.09</v>
      </c>
      <c r="B4614">
        <v>31.13</v>
      </c>
      <c r="C4614">
        <v>4608.9999999998736</v>
      </c>
      <c r="D4614">
        <v>4.6089999999998739</v>
      </c>
      <c r="E4614">
        <v>0</v>
      </c>
      <c r="F4614">
        <v>-1718.92</v>
      </c>
    </row>
    <row r="4615" spans="1:6" x14ac:dyDescent="0.25">
      <c r="A4615">
        <v>498.21</v>
      </c>
      <c r="B4615">
        <v>30.75</v>
      </c>
      <c r="C4615">
        <v>4609.9999999998745</v>
      </c>
      <c r="D4615">
        <v>4.6099999999998742</v>
      </c>
      <c r="E4615">
        <v>0</v>
      </c>
      <c r="F4615">
        <v>-1696.41</v>
      </c>
    </row>
    <row r="4616" spans="1:6" x14ac:dyDescent="0.25">
      <c r="A4616">
        <v>498.33</v>
      </c>
      <c r="B4616">
        <v>30.38</v>
      </c>
      <c r="C4616">
        <v>4610.9999999998745</v>
      </c>
      <c r="D4616">
        <v>4.6109999999998745</v>
      </c>
      <c r="E4616">
        <v>0</v>
      </c>
      <c r="F4616">
        <v>-1673.73</v>
      </c>
    </row>
    <row r="4617" spans="1:6" x14ac:dyDescent="0.25">
      <c r="A4617">
        <v>498.45</v>
      </c>
      <c r="B4617">
        <v>29.99</v>
      </c>
      <c r="C4617">
        <v>4611.9999999998745</v>
      </c>
      <c r="D4617">
        <v>4.6119999999998749</v>
      </c>
      <c r="E4617">
        <v>0</v>
      </c>
      <c r="F4617">
        <v>-1650.86</v>
      </c>
    </row>
    <row r="4618" spans="1:6" x14ac:dyDescent="0.25">
      <c r="A4618">
        <v>498.57</v>
      </c>
      <c r="B4618">
        <v>29.61</v>
      </c>
      <c r="C4618">
        <v>4612.9999999998754</v>
      </c>
      <c r="D4618">
        <v>4.6129999999998752</v>
      </c>
      <c r="E4618">
        <v>0</v>
      </c>
      <c r="F4618">
        <v>-1627.78</v>
      </c>
    </row>
    <row r="4619" spans="1:6" x14ac:dyDescent="0.25">
      <c r="A4619">
        <v>498.69</v>
      </c>
      <c r="B4619">
        <v>29.21</v>
      </c>
      <c r="C4619">
        <v>4613.9999999998754</v>
      </c>
      <c r="D4619">
        <v>4.6139999999998755</v>
      </c>
      <c r="E4619">
        <v>0</v>
      </c>
      <c r="F4619">
        <v>-1604.5</v>
      </c>
    </row>
    <row r="4620" spans="1:6" x14ac:dyDescent="0.25">
      <c r="A4620">
        <v>498.82</v>
      </c>
      <c r="B4620">
        <v>28.82</v>
      </c>
      <c r="C4620">
        <v>4614.9999999998763</v>
      </c>
      <c r="D4620">
        <v>4.6149999999998759</v>
      </c>
      <c r="E4620">
        <v>0</v>
      </c>
      <c r="F4620">
        <v>-1577.86</v>
      </c>
    </row>
    <row r="4621" spans="1:6" x14ac:dyDescent="0.25">
      <c r="A4621">
        <v>498.95</v>
      </c>
      <c r="B4621">
        <v>28.41</v>
      </c>
      <c r="C4621">
        <v>4615.9999999998763</v>
      </c>
      <c r="D4621">
        <v>4.6159999999998762</v>
      </c>
      <c r="E4621">
        <v>0</v>
      </c>
      <c r="F4621">
        <v>-1548.23</v>
      </c>
    </row>
    <row r="4622" spans="1:6" x14ac:dyDescent="0.25">
      <c r="A4622">
        <v>499.08</v>
      </c>
      <c r="B4622">
        <v>28</v>
      </c>
      <c r="C4622">
        <v>4616.9999999998763</v>
      </c>
      <c r="D4622">
        <v>4.6169999999998765</v>
      </c>
      <c r="E4622">
        <v>0</v>
      </c>
      <c r="F4622">
        <v>-1518.34</v>
      </c>
    </row>
    <row r="4623" spans="1:6" x14ac:dyDescent="0.25">
      <c r="A4623">
        <v>499.21</v>
      </c>
      <c r="B4623">
        <v>27.59</v>
      </c>
      <c r="C4623">
        <v>4617.9999999998772</v>
      </c>
      <c r="D4623">
        <v>4.6179999999998769</v>
      </c>
      <c r="E4623">
        <v>0</v>
      </c>
      <c r="F4623">
        <v>-1488.17</v>
      </c>
    </row>
    <row r="4624" spans="1:6" x14ac:dyDescent="0.25">
      <c r="A4624">
        <v>499.34</v>
      </c>
      <c r="B4624">
        <v>27.17</v>
      </c>
      <c r="C4624">
        <v>4618.9999999998772</v>
      </c>
      <c r="D4624">
        <v>4.6189999999998772</v>
      </c>
      <c r="E4624">
        <v>0</v>
      </c>
      <c r="F4624">
        <v>-1457.71</v>
      </c>
    </row>
    <row r="4625" spans="1:6" x14ac:dyDescent="0.25">
      <c r="A4625">
        <v>499.48</v>
      </c>
      <c r="B4625">
        <v>26.74</v>
      </c>
      <c r="C4625">
        <v>4619.9999999998772</v>
      </c>
      <c r="D4625">
        <v>4.6199999999998775</v>
      </c>
      <c r="E4625">
        <v>0</v>
      </c>
      <c r="F4625">
        <v>-1426.97</v>
      </c>
    </row>
    <row r="4626" spans="1:6" x14ac:dyDescent="0.25">
      <c r="A4626">
        <v>499.62</v>
      </c>
      <c r="B4626">
        <v>26.3</v>
      </c>
      <c r="C4626">
        <v>4620.9999999998781</v>
      </c>
      <c r="D4626">
        <v>4.6209999999998779</v>
      </c>
      <c r="E4626">
        <v>0</v>
      </c>
      <c r="F4626">
        <v>-1395.91</v>
      </c>
    </row>
    <row r="4627" spans="1:6" x14ac:dyDescent="0.25">
      <c r="A4627">
        <v>499.76</v>
      </c>
      <c r="B4627">
        <v>25.86</v>
      </c>
      <c r="C4627">
        <v>4621.9999999998781</v>
      </c>
      <c r="D4627">
        <v>4.6219999999998782</v>
      </c>
      <c r="E4627">
        <v>0</v>
      </c>
      <c r="F4627">
        <v>-1364.54</v>
      </c>
    </row>
    <row r="4628" spans="1:6" x14ac:dyDescent="0.25">
      <c r="A4628">
        <v>499.9</v>
      </c>
      <c r="B4628">
        <v>25.41</v>
      </c>
      <c r="C4628">
        <v>4622.9999999998781</v>
      </c>
      <c r="D4628">
        <v>4.6229999999998785</v>
      </c>
      <c r="E4628">
        <v>0</v>
      </c>
      <c r="F4628">
        <v>-1332.84</v>
      </c>
    </row>
    <row r="4629" spans="1:6" x14ac:dyDescent="0.25">
      <c r="A4629">
        <v>500.04</v>
      </c>
      <c r="B4629">
        <v>24.95</v>
      </c>
      <c r="C4629">
        <v>4623.999999999879</v>
      </c>
      <c r="D4629">
        <v>4.6239999999998789</v>
      </c>
      <c r="E4629">
        <v>0</v>
      </c>
      <c r="F4629">
        <v>-1300.79</v>
      </c>
    </row>
    <row r="4630" spans="1:6" x14ac:dyDescent="0.25">
      <c r="A4630">
        <v>500.19</v>
      </c>
      <c r="B4630">
        <v>24.48</v>
      </c>
      <c r="C4630">
        <v>4624.999999999879</v>
      </c>
      <c r="D4630">
        <v>4.6249999999998792</v>
      </c>
      <c r="E4630">
        <v>0</v>
      </c>
      <c r="F4630">
        <v>-1268.3800000000001</v>
      </c>
    </row>
    <row r="4631" spans="1:6" x14ac:dyDescent="0.25">
      <c r="A4631">
        <v>500.34</v>
      </c>
      <c r="B4631">
        <v>24.01</v>
      </c>
      <c r="C4631">
        <v>4625.9999999998799</v>
      </c>
      <c r="D4631">
        <v>4.6259999999998795</v>
      </c>
      <c r="E4631">
        <v>0</v>
      </c>
      <c r="F4631">
        <v>-1235.5999999999999</v>
      </c>
    </row>
    <row r="4632" spans="1:6" x14ac:dyDescent="0.25">
      <c r="A4632">
        <v>500.5</v>
      </c>
      <c r="B4632">
        <v>23.52</v>
      </c>
      <c r="C4632">
        <v>4626.9999999998799</v>
      </c>
      <c r="D4632">
        <v>4.6269999999998799</v>
      </c>
      <c r="E4632">
        <v>0</v>
      </c>
      <c r="F4632">
        <v>-1202.42</v>
      </c>
    </row>
    <row r="4633" spans="1:6" x14ac:dyDescent="0.25">
      <c r="A4633">
        <v>500.66</v>
      </c>
      <c r="B4633">
        <v>23.03</v>
      </c>
      <c r="C4633">
        <v>4627.9999999998799</v>
      </c>
      <c r="D4633">
        <v>4.6279999999998802</v>
      </c>
      <c r="E4633">
        <v>0</v>
      </c>
      <c r="F4633">
        <v>-1168.82</v>
      </c>
    </row>
    <row r="4634" spans="1:6" x14ac:dyDescent="0.25">
      <c r="A4634">
        <v>500.82</v>
      </c>
      <c r="B4634">
        <v>22.52</v>
      </c>
      <c r="C4634">
        <v>4628.9999999998809</v>
      </c>
      <c r="D4634">
        <v>4.6289999999998805</v>
      </c>
      <c r="E4634">
        <v>0</v>
      </c>
      <c r="F4634">
        <v>-1134.78</v>
      </c>
    </row>
    <row r="4635" spans="1:6" x14ac:dyDescent="0.25">
      <c r="A4635">
        <v>500.98</v>
      </c>
      <c r="B4635">
        <v>22</v>
      </c>
      <c r="C4635">
        <v>4629.9999999998809</v>
      </c>
      <c r="D4635">
        <v>4.6299999999998809</v>
      </c>
      <c r="E4635">
        <v>0</v>
      </c>
      <c r="F4635">
        <v>-1100.28</v>
      </c>
    </row>
    <row r="4636" spans="1:6" x14ac:dyDescent="0.25">
      <c r="A4636">
        <v>501.15</v>
      </c>
      <c r="B4636">
        <v>21.47</v>
      </c>
      <c r="C4636">
        <v>4630.9999999998809</v>
      </c>
      <c r="D4636">
        <v>4.6309999999998812</v>
      </c>
      <c r="E4636">
        <v>0</v>
      </c>
      <c r="F4636">
        <v>-1065.29</v>
      </c>
    </row>
    <row r="4637" spans="1:6" x14ac:dyDescent="0.25">
      <c r="A4637">
        <v>501.33</v>
      </c>
      <c r="B4637">
        <v>20.92</v>
      </c>
      <c r="C4637">
        <v>4631.9999999998818</v>
      </c>
      <c r="D4637">
        <v>4.6319999999998815</v>
      </c>
      <c r="E4637">
        <v>0</v>
      </c>
      <c r="F4637">
        <v>-1029.77</v>
      </c>
    </row>
    <row r="4638" spans="1:6" x14ac:dyDescent="0.25">
      <c r="A4638">
        <v>501.51</v>
      </c>
      <c r="B4638">
        <v>20.36</v>
      </c>
      <c r="C4638">
        <v>4632.9999999998818</v>
      </c>
      <c r="D4638">
        <v>4.6329999999998819</v>
      </c>
      <c r="E4638">
        <v>0</v>
      </c>
      <c r="F4638">
        <v>-993.69</v>
      </c>
    </row>
    <row r="4639" spans="1:6" x14ac:dyDescent="0.25">
      <c r="A4639">
        <v>501.69</v>
      </c>
      <c r="B4639">
        <v>19.79</v>
      </c>
      <c r="C4639">
        <v>4633.9999999998818</v>
      </c>
      <c r="D4639">
        <v>4.6339999999998822</v>
      </c>
      <c r="E4639">
        <v>0</v>
      </c>
      <c r="F4639">
        <v>-956.96</v>
      </c>
    </row>
    <row r="4640" spans="1:6" x14ac:dyDescent="0.25">
      <c r="A4640">
        <v>501.88</v>
      </c>
      <c r="B4640">
        <v>19.2</v>
      </c>
      <c r="C4640">
        <v>4634.9999999998827</v>
      </c>
      <c r="D4640">
        <v>4.6349999999998825</v>
      </c>
      <c r="E4640">
        <v>0</v>
      </c>
      <c r="F4640">
        <v>-919.58</v>
      </c>
    </row>
    <row r="4641" spans="1:6" x14ac:dyDescent="0.25">
      <c r="A4641">
        <v>502.08</v>
      </c>
      <c r="B4641">
        <v>18.59</v>
      </c>
      <c r="C4641">
        <v>4635.9999999998827</v>
      </c>
      <c r="D4641">
        <v>4.6359999999998829</v>
      </c>
      <c r="E4641">
        <v>0</v>
      </c>
      <c r="F4641">
        <v>-881.49</v>
      </c>
    </row>
    <row r="4642" spans="1:6" x14ac:dyDescent="0.25">
      <c r="A4642">
        <v>502.28</v>
      </c>
      <c r="B4642">
        <v>17.95</v>
      </c>
      <c r="C4642">
        <v>4636.9999999998836</v>
      </c>
      <c r="D4642">
        <v>4.6369999999998832</v>
      </c>
      <c r="E4642">
        <v>0</v>
      </c>
      <c r="F4642">
        <v>-842.64</v>
      </c>
    </row>
    <row r="4643" spans="1:6" x14ac:dyDescent="0.25">
      <c r="A4643">
        <v>502.5</v>
      </c>
      <c r="B4643">
        <v>17.3</v>
      </c>
      <c r="C4643">
        <v>4637.9999999998836</v>
      </c>
      <c r="D4643">
        <v>4.6379999999998835</v>
      </c>
      <c r="E4643">
        <v>0</v>
      </c>
      <c r="F4643">
        <v>-802.95</v>
      </c>
    </row>
    <row r="4644" spans="1:6" x14ac:dyDescent="0.25">
      <c r="A4644">
        <v>502.72</v>
      </c>
      <c r="B4644">
        <v>16.62</v>
      </c>
      <c r="C4644">
        <v>4638.9999999998836</v>
      </c>
      <c r="D4644">
        <v>4.6389999999998839</v>
      </c>
      <c r="E4644">
        <v>0</v>
      </c>
      <c r="F4644">
        <v>-762.34</v>
      </c>
    </row>
    <row r="4645" spans="1:6" x14ac:dyDescent="0.25">
      <c r="A4645">
        <v>502.95</v>
      </c>
      <c r="B4645">
        <v>15.91</v>
      </c>
      <c r="C4645">
        <v>4639.9999999998845</v>
      </c>
      <c r="D4645">
        <v>4.6399999999998842</v>
      </c>
      <c r="E4645">
        <v>0</v>
      </c>
      <c r="F4645">
        <v>-720.69</v>
      </c>
    </row>
    <row r="4646" spans="1:6" x14ac:dyDescent="0.25">
      <c r="A4646">
        <v>503.19</v>
      </c>
      <c r="B4646">
        <v>15.17</v>
      </c>
      <c r="C4646">
        <v>4640.9999999998845</v>
      </c>
      <c r="D4646">
        <v>4.6409999999998846</v>
      </c>
      <c r="E4646">
        <v>0</v>
      </c>
      <c r="F4646">
        <v>-677.87</v>
      </c>
    </row>
    <row r="4647" spans="1:6" x14ac:dyDescent="0.25">
      <c r="A4647">
        <v>503.45</v>
      </c>
      <c r="B4647">
        <v>14.39</v>
      </c>
      <c r="C4647">
        <v>4641.9999999998845</v>
      </c>
      <c r="D4647">
        <v>4.6419999999998849</v>
      </c>
      <c r="E4647">
        <v>0</v>
      </c>
      <c r="F4647">
        <v>-634.41</v>
      </c>
    </row>
    <row r="4648" spans="1:6" x14ac:dyDescent="0.25">
      <c r="A4648">
        <v>503.73</v>
      </c>
      <c r="B4648">
        <v>13.56</v>
      </c>
      <c r="C4648">
        <v>4642.9999999998854</v>
      </c>
      <c r="D4648">
        <v>4.6429999999998852</v>
      </c>
      <c r="E4648">
        <v>0</v>
      </c>
      <c r="F4648">
        <v>-592.83000000000004</v>
      </c>
    </row>
    <row r="4649" spans="1:6" x14ac:dyDescent="0.25">
      <c r="A4649">
        <v>504.02</v>
      </c>
      <c r="B4649">
        <v>12.68</v>
      </c>
      <c r="C4649">
        <v>4643.9999999998854</v>
      </c>
      <c r="D4649">
        <v>4.6439999999998856</v>
      </c>
      <c r="E4649">
        <v>0</v>
      </c>
      <c r="F4649">
        <v>-549.1</v>
      </c>
    </row>
    <row r="4650" spans="1:6" x14ac:dyDescent="0.25">
      <c r="A4650">
        <v>504.34</v>
      </c>
      <c r="B4650">
        <v>11.73</v>
      </c>
      <c r="C4650">
        <v>4644.9999999998863</v>
      </c>
      <c r="D4650">
        <v>4.6449999999998859</v>
      </c>
      <c r="E4650">
        <v>0</v>
      </c>
      <c r="F4650">
        <v>-503.15</v>
      </c>
    </row>
    <row r="4651" spans="1:6" x14ac:dyDescent="0.25">
      <c r="A4651">
        <v>504.7</v>
      </c>
      <c r="B4651">
        <v>10.71</v>
      </c>
      <c r="C4651">
        <v>4645.9999999998863</v>
      </c>
      <c r="D4651">
        <v>4.6459999999998862</v>
      </c>
      <c r="E4651">
        <v>0</v>
      </c>
      <c r="F4651">
        <v>-454.37</v>
      </c>
    </row>
    <row r="4652" spans="1:6" x14ac:dyDescent="0.25">
      <c r="A4652">
        <v>505.1</v>
      </c>
      <c r="B4652">
        <v>9.57</v>
      </c>
      <c r="C4652">
        <v>4646.9999999998863</v>
      </c>
      <c r="D4652">
        <v>4.6469999999998866</v>
      </c>
      <c r="E4652">
        <v>0</v>
      </c>
      <c r="F4652">
        <v>-381.84</v>
      </c>
    </row>
    <row r="4653" spans="1:6" x14ac:dyDescent="0.25">
      <c r="A4653">
        <v>505.57</v>
      </c>
      <c r="B4653">
        <v>8.33</v>
      </c>
      <c r="C4653">
        <v>4647.9999999998872</v>
      </c>
      <c r="D4653">
        <v>4.6479999999998869</v>
      </c>
      <c r="E4653">
        <v>0</v>
      </c>
      <c r="F4653">
        <v>-276.86</v>
      </c>
    </row>
    <row r="4654" spans="1:6" x14ac:dyDescent="0.25">
      <c r="A4654">
        <v>506.12</v>
      </c>
      <c r="B4654">
        <v>7.09</v>
      </c>
      <c r="C4654">
        <v>4648.9999999998872</v>
      </c>
      <c r="D4654">
        <v>4.6489999999998872</v>
      </c>
      <c r="E4654">
        <v>0</v>
      </c>
      <c r="F4654">
        <v>-186.37</v>
      </c>
    </row>
    <row r="4655" spans="1:6" x14ac:dyDescent="0.25">
      <c r="A4655">
        <v>506.82</v>
      </c>
      <c r="B4655">
        <v>5.82</v>
      </c>
      <c r="C4655">
        <v>4649.9999999998872</v>
      </c>
      <c r="D4655">
        <v>4.6499999999998876</v>
      </c>
      <c r="E4655">
        <v>0</v>
      </c>
      <c r="F4655">
        <v>-111.06</v>
      </c>
    </row>
    <row r="4656" spans="1:6" x14ac:dyDescent="0.25">
      <c r="A4656">
        <v>507.76</v>
      </c>
      <c r="B4656">
        <v>4.51</v>
      </c>
      <c r="C4656">
        <v>4650.9999999998881</v>
      </c>
      <c r="D4656">
        <v>4.6509999999998879</v>
      </c>
      <c r="E4656">
        <v>0</v>
      </c>
      <c r="F4656">
        <v>-49.81</v>
      </c>
    </row>
    <row r="4657" spans="1:6" x14ac:dyDescent="0.25">
      <c r="A4657">
        <v>509.28</v>
      </c>
      <c r="B4657">
        <v>3.15</v>
      </c>
      <c r="C4657">
        <v>4651.9999999998881</v>
      </c>
      <c r="D4657">
        <v>4.6519999999998882</v>
      </c>
      <c r="E4657">
        <v>0</v>
      </c>
      <c r="F4657">
        <v>-1.99</v>
      </c>
    </row>
    <row r="4658" spans="1:6" x14ac:dyDescent="0.25">
      <c r="A4658">
        <v>512.33000000000004</v>
      </c>
      <c r="B4658">
        <v>1.6</v>
      </c>
      <c r="C4658">
        <v>4652.9999999998881</v>
      </c>
      <c r="D4658">
        <v>4.6529999999998886</v>
      </c>
      <c r="E4658">
        <v>36.24</v>
      </c>
      <c r="F465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E54A-9556-4AB7-86F2-EB08292D7A59}">
  <dimension ref="A1:Q3"/>
  <sheetViews>
    <sheetView tabSelected="1" workbookViewId="0">
      <selection activeCell="G4" sqref="G4"/>
    </sheetView>
  </sheetViews>
  <sheetFormatPr defaultRowHeight="21" x14ac:dyDescent="0.4"/>
  <cols>
    <col min="1" max="16384" width="9.140625" style="3"/>
  </cols>
  <sheetData>
    <row r="1" spans="1:17" x14ac:dyDescent="0.4">
      <c r="A1" s="3" t="s">
        <v>6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</row>
    <row r="2" spans="1:17" x14ac:dyDescent="0.4">
      <c r="A2" s="3">
        <v>0</v>
      </c>
      <c r="B2" s="3">
        <v>0</v>
      </c>
      <c r="C2" s="3">
        <v>33.333333330000002</v>
      </c>
      <c r="D2" s="3">
        <v>120</v>
      </c>
      <c r="E2" s="3">
        <v>0</v>
      </c>
      <c r="F2" s="3">
        <v>0</v>
      </c>
      <c r="G2" s="3">
        <v>0</v>
      </c>
      <c r="H2" s="3" t="s">
        <v>26</v>
      </c>
      <c r="I2" s="3" t="s">
        <v>27</v>
      </c>
      <c r="L2" s="3">
        <v>1</v>
      </c>
      <c r="M2" s="3">
        <v>0</v>
      </c>
      <c r="N2" s="3">
        <v>0</v>
      </c>
      <c r="O2" s="3" t="s">
        <v>28</v>
      </c>
      <c r="P2" s="4" t="s">
        <v>29</v>
      </c>
      <c r="Q2" s="3">
        <v>-1</v>
      </c>
    </row>
    <row r="3" spans="1:17" x14ac:dyDescent="0.4">
      <c r="A3" s="3">
        <v>5000</v>
      </c>
      <c r="B3" s="3">
        <v>5</v>
      </c>
      <c r="C3" s="3">
        <v>33.333333330000002</v>
      </c>
      <c r="D3" s="3">
        <v>120</v>
      </c>
      <c r="E3" s="3">
        <v>0</v>
      </c>
      <c r="F3" s="3">
        <v>0</v>
      </c>
      <c r="G3" s="3">
        <v>0</v>
      </c>
      <c r="H3" s="3" t="s">
        <v>26</v>
      </c>
      <c r="I3" s="3" t="s">
        <v>30</v>
      </c>
      <c r="L3" s="3">
        <v>1</v>
      </c>
      <c r="M3" s="3">
        <v>5</v>
      </c>
      <c r="N3" s="3">
        <v>0</v>
      </c>
      <c r="O3" s="3" t="s">
        <v>28</v>
      </c>
      <c r="P3" s="4" t="s">
        <v>29</v>
      </c>
      <c r="Q3" s="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D0AA-274B-4D5C-9ED1-B769A638520B}">
  <dimension ref="A1:D4658"/>
  <sheetViews>
    <sheetView workbookViewId="0">
      <selection sqref="A1:F1048576"/>
    </sheetView>
  </sheetViews>
  <sheetFormatPr defaultRowHeight="15" x14ac:dyDescent="0.25"/>
  <cols>
    <col min="1" max="1" width="8.28515625" bestFit="1" customWidth="1"/>
    <col min="2" max="2" width="13.5703125" bestFit="1" customWidth="1"/>
    <col min="3" max="3" width="13.42578125" bestFit="1" customWidth="1"/>
    <col min="4" max="4" width="16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2">
        <v>0</v>
      </c>
      <c r="C2" s="2">
        <v>0</v>
      </c>
      <c r="D2" s="2">
        <v>20</v>
      </c>
    </row>
    <row r="3" spans="1:4" x14ac:dyDescent="0.25">
      <c r="A3" s="2">
        <v>2.27</v>
      </c>
      <c r="B3" s="2">
        <v>1E-3</v>
      </c>
      <c r="C3" s="2">
        <v>0</v>
      </c>
      <c r="D3" s="2">
        <v>20</v>
      </c>
    </row>
    <row r="4" spans="1:4" x14ac:dyDescent="0.25">
      <c r="A4" s="2">
        <v>3.21</v>
      </c>
      <c r="B4" s="2">
        <v>2E-3</v>
      </c>
      <c r="C4" s="2">
        <v>3.18</v>
      </c>
      <c r="D4" s="2">
        <v>157.94999999999999</v>
      </c>
    </row>
    <row r="5" spans="1:4" x14ac:dyDescent="0.25">
      <c r="A5" s="2">
        <v>3.93</v>
      </c>
      <c r="B5" s="2">
        <v>3.0000000000000001E-3</v>
      </c>
      <c r="C5" s="2">
        <v>4.49</v>
      </c>
      <c r="D5" s="2">
        <v>301.95999999999998</v>
      </c>
    </row>
    <row r="6" spans="1:4" x14ac:dyDescent="0.25">
      <c r="A6" s="2">
        <v>4.53</v>
      </c>
      <c r="B6" s="2">
        <v>4.0000000000000001E-3</v>
      </c>
      <c r="C6" s="2">
        <v>5.5</v>
      </c>
      <c r="D6" s="2">
        <v>374.16</v>
      </c>
    </row>
    <row r="7" spans="1:4" x14ac:dyDescent="0.25">
      <c r="A7" s="2">
        <v>5.07</v>
      </c>
      <c r="B7" s="2">
        <v>5.0000000000000001E-3</v>
      </c>
      <c r="C7" s="2">
        <v>6.35</v>
      </c>
      <c r="D7" s="2">
        <v>430.46</v>
      </c>
    </row>
    <row r="8" spans="1:4" x14ac:dyDescent="0.25">
      <c r="A8" s="2">
        <v>5.55</v>
      </c>
      <c r="B8" s="2">
        <v>6.0000000000000001E-3</v>
      </c>
      <c r="C8" s="2">
        <v>7.1</v>
      </c>
      <c r="D8" s="2">
        <v>477.69</v>
      </c>
    </row>
    <row r="9" spans="1:4" x14ac:dyDescent="0.25">
      <c r="A9" s="2">
        <v>6</v>
      </c>
      <c r="B9" s="2">
        <v>7.0000000000000001E-3</v>
      </c>
      <c r="C9" s="2">
        <v>7.78</v>
      </c>
      <c r="D9" s="2">
        <v>518.79</v>
      </c>
    </row>
    <row r="10" spans="1:4" x14ac:dyDescent="0.25">
      <c r="A10" s="2">
        <v>6.41</v>
      </c>
      <c r="B10" s="2">
        <v>8.0000000000000002E-3</v>
      </c>
      <c r="C10" s="2">
        <v>8.4</v>
      </c>
      <c r="D10" s="2">
        <v>555.35</v>
      </c>
    </row>
    <row r="11" spans="1:4" x14ac:dyDescent="0.25">
      <c r="A11" s="2">
        <v>6.8</v>
      </c>
      <c r="B11" s="2">
        <v>9.0000000000000011E-3</v>
      </c>
      <c r="C11" s="2">
        <v>8.98</v>
      </c>
      <c r="D11" s="2">
        <v>588.36</v>
      </c>
    </row>
    <row r="12" spans="1:4" x14ac:dyDescent="0.25">
      <c r="A12" s="2">
        <v>7.17</v>
      </c>
      <c r="B12" s="2">
        <v>1.0000000000000002E-2</v>
      </c>
      <c r="C12" s="2">
        <v>9.5299999999999994</v>
      </c>
      <c r="D12" s="2">
        <v>618.51</v>
      </c>
    </row>
    <row r="13" spans="1:4" x14ac:dyDescent="0.25">
      <c r="A13" s="2">
        <v>7.52</v>
      </c>
      <c r="B13" s="2">
        <v>1.1000000000000003E-2</v>
      </c>
      <c r="C13" s="2">
        <v>10.039999999999999</v>
      </c>
      <c r="D13" s="2">
        <v>646.25</v>
      </c>
    </row>
    <row r="14" spans="1:4" x14ac:dyDescent="0.25">
      <c r="A14" s="2">
        <v>7.85</v>
      </c>
      <c r="B14" s="2">
        <v>1.2000000000000004E-2</v>
      </c>
      <c r="C14" s="2">
        <v>10.53</v>
      </c>
      <c r="D14" s="2">
        <v>671.95</v>
      </c>
    </row>
    <row r="15" spans="1:4" x14ac:dyDescent="0.25">
      <c r="A15" s="2">
        <v>8.17</v>
      </c>
      <c r="B15" s="2">
        <v>1.3000000000000005E-2</v>
      </c>
      <c r="C15" s="2">
        <v>11</v>
      </c>
      <c r="D15" s="2">
        <v>695.89</v>
      </c>
    </row>
    <row r="16" spans="1:4" x14ac:dyDescent="0.25">
      <c r="A16" s="2">
        <v>8.48</v>
      </c>
      <c r="B16" s="2">
        <v>1.4000000000000005E-2</v>
      </c>
      <c r="C16" s="2">
        <v>11.45</v>
      </c>
      <c r="D16" s="2">
        <v>718.28</v>
      </c>
    </row>
    <row r="17" spans="1:4" x14ac:dyDescent="0.25">
      <c r="A17" s="2">
        <v>8.7799999999999994</v>
      </c>
      <c r="B17" s="2">
        <v>1.5000000000000006E-2</v>
      </c>
      <c r="C17" s="2">
        <v>11.88</v>
      </c>
      <c r="D17" s="2">
        <v>739.3</v>
      </c>
    </row>
    <row r="18" spans="1:4" x14ac:dyDescent="0.25">
      <c r="A18" s="2">
        <v>9.07</v>
      </c>
      <c r="B18" s="2">
        <v>1.6000000000000007E-2</v>
      </c>
      <c r="C18" s="2">
        <v>12.3</v>
      </c>
      <c r="D18" s="2">
        <v>759.09</v>
      </c>
    </row>
    <row r="19" spans="1:4" x14ac:dyDescent="0.25">
      <c r="A19" s="2">
        <v>9.35</v>
      </c>
      <c r="B19" s="2">
        <v>1.7000000000000008E-2</v>
      </c>
      <c r="C19" s="2">
        <v>12.7</v>
      </c>
      <c r="D19" s="2">
        <v>777.78</v>
      </c>
    </row>
    <row r="20" spans="1:4" x14ac:dyDescent="0.25">
      <c r="A20" s="2">
        <v>9.6199999999999992</v>
      </c>
      <c r="B20" s="2">
        <v>1.8000000000000009E-2</v>
      </c>
      <c r="C20" s="2">
        <v>13.09</v>
      </c>
      <c r="D20" s="2">
        <v>795.46</v>
      </c>
    </row>
    <row r="21" spans="1:4" x14ac:dyDescent="0.25">
      <c r="A21" s="2">
        <v>9.8800000000000008</v>
      </c>
      <c r="B21" s="2">
        <v>1.900000000000001E-2</v>
      </c>
      <c r="C21" s="2">
        <v>13.47</v>
      </c>
      <c r="D21" s="2">
        <v>812.23</v>
      </c>
    </row>
    <row r="22" spans="1:4" x14ac:dyDescent="0.25">
      <c r="A22" s="2">
        <v>10.14</v>
      </c>
      <c r="B22" s="2">
        <v>2.0000000000000011E-2</v>
      </c>
      <c r="C22" s="2">
        <v>13.84</v>
      </c>
      <c r="D22" s="2">
        <v>828.16</v>
      </c>
    </row>
    <row r="23" spans="1:4" x14ac:dyDescent="0.25">
      <c r="A23" s="2">
        <v>10.39</v>
      </c>
      <c r="B23" s="2">
        <v>2.1000000000000012E-2</v>
      </c>
      <c r="C23" s="2">
        <v>14.2</v>
      </c>
      <c r="D23" s="2">
        <v>843.32</v>
      </c>
    </row>
    <row r="24" spans="1:4" x14ac:dyDescent="0.25">
      <c r="A24" s="2">
        <v>10.63</v>
      </c>
      <c r="B24" s="2">
        <v>2.2000000000000013E-2</v>
      </c>
      <c r="C24" s="2">
        <v>14.55</v>
      </c>
      <c r="D24" s="2">
        <v>857.99</v>
      </c>
    </row>
    <row r="25" spans="1:4" x14ac:dyDescent="0.25">
      <c r="A25" s="2">
        <v>10.87</v>
      </c>
      <c r="B25" s="2">
        <v>2.3000000000000013E-2</v>
      </c>
      <c r="C25" s="2">
        <v>14.89</v>
      </c>
      <c r="D25" s="2">
        <v>873.07</v>
      </c>
    </row>
    <row r="26" spans="1:4" x14ac:dyDescent="0.25">
      <c r="A26" s="2">
        <v>11.11</v>
      </c>
      <c r="B26" s="2">
        <v>2.4000000000000014E-2</v>
      </c>
      <c r="C26" s="2">
        <v>15.22</v>
      </c>
      <c r="D26" s="2">
        <v>887.59</v>
      </c>
    </row>
    <row r="27" spans="1:4" x14ac:dyDescent="0.25">
      <c r="A27" s="2">
        <v>11.34</v>
      </c>
      <c r="B27" s="2">
        <v>2.5000000000000015E-2</v>
      </c>
      <c r="C27" s="2">
        <v>15.55</v>
      </c>
      <c r="D27" s="2">
        <v>901.59</v>
      </c>
    </row>
    <row r="28" spans="1:4" x14ac:dyDescent="0.25">
      <c r="A28" s="2">
        <v>11.56</v>
      </c>
      <c r="B28" s="2">
        <v>2.6000000000000016E-2</v>
      </c>
      <c r="C28" s="2">
        <v>15.87</v>
      </c>
      <c r="D28" s="2">
        <v>915.11</v>
      </c>
    </row>
    <row r="29" spans="1:4" x14ac:dyDescent="0.25">
      <c r="A29" s="2">
        <v>11.78</v>
      </c>
      <c r="B29" s="2">
        <v>2.7000000000000017E-2</v>
      </c>
      <c r="C29" s="2">
        <v>16.18</v>
      </c>
      <c r="D29" s="2">
        <v>928.16</v>
      </c>
    </row>
    <row r="30" spans="1:4" x14ac:dyDescent="0.25">
      <c r="A30" s="2">
        <v>12</v>
      </c>
      <c r="B30" s="2">
        <v>2.8000000000000018E-2</v>
      </c>
      <c r="C30" s="2">
        <v>16.489999999999998</v>
      </c>
      <c r="D30" s="2">
        <v>940.78</v>
      </c>
    </row>
    <row r="31" spans="1:4" x14ac:dyDescent="0.25">
      <c r="A31" s="2">
        <v>12.21</v>
      </c>
      <c r="B31" s="2">
        <v>2.9000000000000019E-2</v>
      </c>
      <c r="C31" s="2">
        <v>16.8</v>
      </c>
      <c r="D31" s="2">
        <v>953</v>
      </c>
    </row>
    <row r="32" spans="1:4" x14ac:dyDescent="0.25">
      <c r="A32" s="2">
        <v>12.42</v>
      </c>
      <c r="B32" s="2">
        <v>3.000000000000002E-2</v>
      </c>
      <c r="C32" s="2">
        <v>17.09</v>
      </c>
      <c r="D32" s="2">
        <v>964.83</v>
      </c>
    </row>
    <row r="33" spans="1:4" x14ac:dyDescent="0.25">
      <c r="A33" s="2">
        <v>12.62</v>
      </c>
      <c r="B33" s="2">
        <v>3.1000000000000021E-2</v>
      </c>
      <c r="C33" s="2">
        <v>17.38</v>
      </c>
      <c r="D33" s="2">
        <v>976.29</v>
      </c>
    </row>
    <row r="34" spans="1:4" x14ac:dyDescent="0.25">
      <c r="A34" s="2">
        <v>12.83</v>
      </c>
      <c r="B34" s="2">
        <v>3.2000000000000021E-2</v>
      </c>
      <c r="C34" s="2">
        <v>17.670000000000002</v>
      </c>
      <c r="D34" s="2">
        <v>987.41</v>
      </c>
    </row>
    <row r="35" spans="1:4" x14ac:dyDescent="0.25">
      <c r="A35" s="2">
        <v>13.03</v>
      </c>
      <c r="B35" s="2">
        <v>3.3000000000000022E-2</v>
      </c>
      <c r="C35" s="2">
        <v>17.95</v>
      </c>
      <c r="D35" s="2">
        <v>998.21</v>
      </c>
    </row>
    <row r="36" spans="1:4" x14ac:dyDescent="0.25">
      <c r="A36" s="2">
        <v>13.22</v>
      </c>
      <c r="B36" s="2">
        <v>3.4000000000000023E-2</v>
      </c>
      <c r="C36" s="2">
        <v>18.23</v>
      </c>
      <c r="D36" s="2">
        <v>1008.92</v>
      </c>
    </row>
    <row r="37" spans="1:4" x14ac:dyDescent="0.25">
      <c r="A37" s="2">
        <v>13.41</v>
      </c>
      <c r="B37" s="2">
        <v>3.5000000000000024E-2</v>
      </c>
      <c r="C37" s="2">
        <v>18.510000000000002</v>
      </c>
      <c r="D37" s="2">
        <v>1019.58</v>
      </c>
    </row>
    <row r="38" spans="1:4" x14ac:dyDescent="0.25">
      <c r="A38" s="2">
        <v>13.61</v>
      </c>
      <c r="B38" s="2">
        <v>3.6000000000000025E-2</v>
      </c>
      <c r="C38" s="2">
        <v>18.78</v>
      </c>
      <c r="D38" s="2">
        <v>1029.97</v>
      </c>
    </row>
    <row r="39" spans="1:4" x14ac:dyDescent="0.25">
      <c r="A39" s="2">
        <v>13.79</v>
      </c>
      <c r="B39" s="2">
        <v>3.7000000000000026E-2</v>
      </c>
      <c r="C39" s="2">
        <v>19.04</v>
      </c>
      <c r="D39" s="2">
        <v>1040.0899999999999</v>
      </c>
    </row>
    <row r="40" spans="1:4" x14ac:dyDescent="0.25">
      <c r="A40" s="2">
        <v>13.98</v>
      </c>
      <c r="B40" s="2">
        <v>3.8000000000000027E-2</v>
      </c>
      <c r="C40" s="2">
        <v>19.3</v>
      </c>
      <c r="D40" s="2">
        <v>1049.95</v>
      </c>
    </row>
    <row r="41" spans="1:4" x14ac:dyDescent="0.25">
      <c r="A41" s="2">
        <v>14.16</v>
      </c>
      <c r="B41" s="2">
        <v>3.9000000000000028E-2</v>
      </c>
      <c r="C41" s="2">
        <v>19.559999999999999</v>
      </c>
      <c r="D41" s="2">
        <v>1059.58</v>
      </c>
    </row>
    <row r="42" spans="1:4" x14ac:dyDescent="0.25">
      <c r="A42" s="2">
        <v>14.34</v>
      </c>
      <c r="B42" s="2">
        <v>4.0000000000000029E-2</v>
      </c>
      <c r="C42" s="2">
        <v>19.82</v>
      </c>
      <c r="D42" s="2">
        <v>1068.97</v>
      </c>
    </row>
    <row r="43" spans="1:4" x14ac:dyDescent="0.25">
      <c r="A43" s="2">
        <v>14.52</v>
      </c>
      <c r="B43" s="2">
        <v>4.1000000000000029E-2</v>
      </c>
      <c r="C43" s="2">
        <v>20.07</v>
      </c>
      <c r="D43" s="2">
        <v>1078.3699999999999</v>
      </c>
    </row>
    <row r="44" spans="1:4" x14ac:dyDescent="0.25">
      <c r="A44" s="2">
        <v>14.7</v>
      </c>
      <c r="B44" s="2">
        <v>4.200000000000003E-2</v>
      </c>
      <c r="C44" s="2">
        <v>20.32</v>
      </c>
      <c r="D44" s="2">
        <v>1089.3</v>
      </c>
    </row>
    <row r="45" spans="1:4" x14ac:dyDescent="0.25">
      <c r="A45" s="2">
        <v>14.87</v>
      </c>
      <c r="B45" s="2">
        <v>4.3000000000000031E-2</v>
      </c>
      <c r="C45" s="2">
        <v>20.57</v>
      </c>
      <c r="D45" s="2">
        <v>1100.05</v>
      </c>
    </row>
    <row r="46" spans="1:4" x14ac:dyDescent="0.25">
      <c r="A46" s="2">
        <v>15.04</v>
      </c>
      <c r="B46" s="2">
        <v>4.4000000000000032E-2</v>
      </c>
      <c r="C46" s="2">
        <v>20.81</v>
      </c>
      <c r="D46" s="2">
        <v>1110.6300000000001</v>
      </c>
    </row>
    <row r="47" spans="1:4" x14ac:dyDescent="0.25">
      <c r="A47" s="2">
        <v>15.21</v>
      </c>
      <c r="B47" s="2">
        <v>4.5000000000000033E-2</v>
      </c>
      <c r="C47" s="2">
        <v>21.05</v>
      </c>
      <c r="D47" s="2">
        <v>1121.05</v>
      </c>
    </row>
    <row r="48" spans="1:4" x14ac:dyDescent="0.25">
      <c r="A48" s="2">
        <v>15.38</v>
      </c>
      <c r="B48" s="2">
        <v>4.6000000000000034E-2</v>
      </c>
      <c r="C48" s="2">
        <v>21.29</v>
      </c>
      <c r="D48" s="2">
        <v>1131.32</v>
      </c>
    </row>
    <row r="49" spans="1:4" x14ac:dyDescent="0.25">
      <c r="A49" s="2">
        <v>15.55</v>
      </c>
      <c r="B49" s="2">
        <v>4.7000000000000035E-2</v>
      </c>
      <c r="C49" s="2">
        <v>21.52</v>
      </c>
      <c r="D49" s="2">
        <v>1141.43</v>
      </c>
    </row>
    <row r="50" spans="1:4" x14ac:dyDescent="0.25">
      <c r="A50" s="2">
        <v>15.71</v>
      </c>
      <c r="B50" s="2">
        <v>4.8000000000000036E-2</v>
      </c>
      <c r="C50" s="2">
        <v>21.75</v>
      </c>
      <c r="D50" s="2">
        <v>1151.4000000000001</v>
      </c>
    </row>
    <row r="51" spans="1:4" x14ac:dyDescent="0.25">
      <c r="A51" s="2">
        <v>15.87</v>
      </c>
      <c r="B51" s="2">
        <v>4.9000000000000037E-2</v>
      </c>
      <c r="C51" s="2">
        <v>21.98</v>
      </c>
      <c r="D51" s="2">
        <v>1161.23</v>
      </c>
    </row>
    <row r="52" spans="1:4" x14ac:dyDescent="0.25">
      <c r="A52" s="2">
        <v>16.04</v>
      </c>
      <c r="B52" s="2">
        <v>5.0000000000000037E-2</v>
      </c>
      <c r="C52" s="2">
        <v>22.21</v>
      </c>
      <c r="D52" s="2">
        <v>1170.93</v>
      </c>
    </row>
    <row r="53" spans="1:4" x14ac:dyDescent="0.25">
      <c r="A53" s="2">
        <v>16.2</v>
      </c>
      <c r="B53" s="2">
        <v>5.1000000000000038E-2</v>
      </c>
      <c r="C53" s="2">
        <v>22.44</v>
      </c>
      <c r="D53" s="2">
        <v>1180.49</v>
      </c>
    </row>
    <row r="54" spans="1:4" x14ac:dyDescent="0.25">
      <c r="A54" s="2">
        <v>16.350000000000001</v>
      </c>
      <c r="B54" s="2">
        <v>5.2000000000000039E-2</v>
      </c>
      <c r="C54" s="2">
        <v>22.66</v>
      </c>
      <c r="D54" s="2">
        <v>1189.92</v>
      </c>
    </row>
    <row r="55" spans="1:4" x14ac:dyDescent="0.25">
      <c r="A55" s="2">
        <v>16.510000000000002</v>
      </c>
      <c r="B55" s="2">
        <v>5.300000000000004E-2</v>
      </c>
      <c r="C55" s="2">
        <v>22.88</v>
      </c>
      <c r="D55" s="2">
        <v>1199.24</v>
      </c>
    </row>
    <row r="56" spans="1:4" x14ac:dyDescent="0.25">
      <c r="A56" s="2">
        <v>16.66</v>
      </c>
      <c r="B56" s="2">
        <v>5.4000000000000041E-2</v>
      </c>
      <c r="C56" s="2">
        <v>23.1</v>
      </c>
      <c r="D56" s="2">
        <v>1208.43</v>
      </c>
    </row>
    <row r="57" spans="1:4" x14ac:dyDescent="0.25">
      <c r="A57" s="2">
        <v>16.82</v>
      </c>
      <c r="B57" s="2">
        <v>5.5000000000000042E-2</v>
      </c>
      <c r="C57" s="2">
        <v>23.32</v>
      </c>
      <c r="D57" s="2">
        <v>1217.5</v>
      </c>
    </row>
    <row r="58" spans="1:4" x14ac:dyDescent="0.25">
      <c r="A58" s="2">
        <v>16.97</v>
      </c>
      <c r="B58" s="2">
        <v>5.6000000000000043E-2</v>
      </c>
      <c r="C58" s="2">
        <v>23.53</v>
      </c>
      <c r="D58" s="2">
        <v>1226.46</v>
      </c>
    </row>
    <row r="59" spans="1:4" x14ac:dyDescent="0.25">
      <c r="A59" s="2">
        <v>17.12</v>
      </c>
      <c r="B59" s="2">
        <v>5.7000000000000044E-2</v>
      </c>
      <c r="C59" s="2">
        <v>23.74</v>
      </c>
      <c r="D59" s="2">
        <v>1235.32</v>
      </c>
    </row>
    <row r="60" spans="1:4" x14ac:dyDescent="0.25">
      <c r="A60" s="2">
        <v>17.27</v>
      </c>
      <c r="B60" s="2">
        <v>5.8000000000000045E-2</v>
      </c>
      <c r="C60" s="2">
        <v>23.95</v>
      </c>
      <c r="D60" s="2">
        <v>1244.06</v>
      </c>
    </row>
    <row r="61" spans="1:4" x14ac:dyDescent="0.25">
      <c r="A61" s="2">
        <v>17.420000000000002</v>
      </c>
      <c r="B61" s="2">
        <v>5.9000000000000045E-2</v>
      </c>
      <c r="C61" s="2">
        <v>24.16</v>
      </c>
      <c r="D61" s="2">
        <v>1252.71</v>
      </c>
    </row>
    <row r="62" spans="1:4" x14ac:dyDescent="0.25">
      <c r="A62" s="2">
        <v>17.57</v>
      </c>
      <c r="B62" s="2">
        <v>6.0000000000000046E-2</v>
      </c>
      <c r="C62" s="2">
        <v>24.37</v>
      </c>
      <c r="D62" s="2">
        <v>1261.25</v>
      </c>
    </row>
    <row r="63" spans="1:4" x14ac:dyDescent="0.25">
      <c r="A63" s="2">
        <v>17.71</v>
      </c>
      <c r="B63" s="2">
        <v>6.1000000000000047E-2</v>
      </c>
      <c r="C63" s="2">
        <v>24.58</v>
      </c>
      <c r="D63" s="2">
        <v>1269.69</v>
      </c>
    </row>
    <row r="64" spans="1:4" x14ac:dyDescent="0.25">
      <c r="A64" s="2">
        <v>17.86</v>
      </c>
      <c r="B64" s="2">
        <v>6.2000000000000048E-2</v>
      </c>
      <c r="C64" s="2">
        <v>24.78</v>
      </c>
      <c r="D64" s="2">
        <v>1278.04</v>
      </c>
    </row>
    <row r="65" spans="1:4" x14ac:dyDescent="0.25">
      <c r="A65" s="2">
        <v>18</v>
      </c>
      <c r="B65" s="2">
        <v>6.3000000000000042E-2</v>
      </c>
      <c r="C65" s="2">
        <v>24.98</v>
      </c>
      <c r="D65" s="2">
        <v>1286.3</v>
      </c>
    </row>
    <row r="66" spans="1:4" x14ac:dyDescent="0.25">
      <c r="A66" s="2">
        <v>18.14</v>
      </c>
      <c r="B66" s="2">
        <v>6.4000000000000043E-2</v>
      </c>
      <c r="C66" s="2">
        <v>25.18</v>
      </c>
      <c r="D66" s="2">
        <v>1294.46</v>
      </c>
    </row>
    <row r="67" spans="1:4" x14ac:dyDescent="0.25">
      <c r="A67" s="2">
        <v>18.28</v>
      </c>
      <c r="B67" s="2">
        <v>6.5000000000000044E-2</v>
      </c>
      <c r="C67" s="2">
        <v>25.38</v>
      </c>
      <c r="D67" s="2">
        <v>1302.54</v>
      </c>
    </row>
    <row r="68" spans="1:4" x14ac:dyDescent="0.25">
      <c r="A68" s="2">
        <v>18.43</v>
      </c>
      <c r="B68" s="2">
        <v>6.6000000000000045E-2</v>
      </c>
      <c r="C68" s="2">
        <v>25.58</v>
      </c>
      <c r="D68" s="2">
        <v>1310.53</v>
      </c>
    </row>
    <row r="69" spans="1:4" x14ac:dyDescent="0.25">
      <c r="A69" s="2">
        <v>18.559999999999999</v>
      </c>
      <c r="B69" s="2">
        <v>6.7000000000000046E-2</v>
      </c>
      <c r="C69" s="2">
        <v>25.77</v>
      </c>
      <c r="D69" s="2">
        <v>1318.43</v>
      </c>
    </row>
    <row r="70" spans="1:4" x14ac:dyDescent="0.25">
      <c r="A70" s="2">
        <v>18.7</v>
      </c>
      <c r="B70" s="2">
        <v>6.8000000000000047E-2</v>
      </c>
      <c r="C70" s="2">
        <v>25.97</v>
      </c>
      <c r="D70" s="2">
        <v>1326.26</v>
      </c>
    </row>
    <row r="71" spans="1:4" x14ac:dyDescent="0.25">
      <c r="A71" s="2">
        <v>18.84</v>
      </c>
      <c r="B71" s="2">
        <v>6.9000000000000047E-2</v>
      </c>
      <c r="C71" s="2">
        <v>26.16</v>
      </c>
      <c r="D71" s="2">
        <v>1334</v>
      </c>
    </row>
    <row r="72" spans="1:4" x14ac:dyDescent="0.25">
      <c r="A72" s="2">
        <v>18.98</v>
      </c>
      <c r="B72" s="2">
        <v>7.0000000000000048E-2</v>
      </c>
      <c r="C72" s="2">
        <v>26.35</v>
      </c>
      <c r="D72" s="2">
        <v>1341.67</v>
      </c>
    </row>
    <row r="73" spans="1:4" x14ac:dyDescent="0.25">
      <c r="A73" s="2">
        <v>19.11</v>
      </c>
      <c r="B73" s="2">
        <v>7.1000000000000049E-2</v>
      </c>
      <c r="C73" s="2">
        <v>26.54</v>
      </c>
      <c r="D73" s="2">
        <v>1349.27</v>
      </c>
    </row>
    <row r="74" spans="1:4" x14ac:dyDescent="0.25">
      <c r="A74" s="2">
        <v>19.239999999999998</v>
      </c>
      <c r="B74" s="2">
        <v>7.200000000000005E-2</v>
      </c>
      <c r="C74" s="2">
        <v>26.73</v>
      </c>
      <c r="D74" s="2">
        <v>1356.8</v>
      </c>
    </row>
    <row r="75" spans="1:4" x14ac:dyDescent="0.25">
      <c r="A75" s="2">
        <v>19.38</v>
      </c>
      <c r="B75" s="2">
        <v>7.3000000000000051E-2</v>
      </c>
      <c r="C75" s="2">
        <v>26.92</v>
      </c>
      <c r="D75" s="2">
        <v>1364.25</v>
      </c>
    </row>
    <row r="76" spans="1:4" x14ac:dyDescent="0.25">
      <c r="A76" s="2">
        <v>19.510000000000002</v>
      </c>
      <c r="B76" s="2">
        <v>7.4000000000000052E-2</v>
      </c>
      <c r="C76" s="2">
        <v>27.1</v>
      </c>
      <c r="D76" s="2">
        <v>1371.63</v>
      </c>
    </row>
    <row r="77" spans="1:4" x14ac:dyDescent="0.25">
      <c r="A77" s="2">
        <v>19.64</v>
      </c>
      <c r="B77" s="2">
        <v>7.5000000000000053E-2</v>
      </c>
      <c r="C77" s="2">
        <v>27.29</v>
      </c>
      <c r="D77" s="2">
        <v>1378.94</v>
      </c>
    </row>
    <row r="78" spans="1:4" x14ac:dyDescent="0.25">
      <c r="A78" s="2">
        <v>19.77</v>
      </c>
      <c r="B78" s="2">
        <v>7.6000000000000054E-2</v>
      </c>
      <c r="C78" s="2">
        <v>27.47</v>
      </c>
      <c r="D78" s="2">
        <v>1386.18</v>
      </c>
    </row>
    <row r="79" spans="1:4" x14ac:dyDescent="0.25">
      <c r="A79" s="2">
        <v>19.899999999999999</v>
      </c>
      <c r="B79" s="2">
        <v>7.7000000000000055E-2</v>
      </c>
      <c r="C79" s="2">
        <v>27.65</v>
      </c>
      <c r="D79" s="2">
        <v>1393.36</v>
      </c>
    </row>
    <row r="80" spans="1:4" x14ac:dyDescent="0.25">
      <c r="A80" s="2">
        <v>20.03</v>
      </c>
      <c r="B80" s="2">
        <v>7.8000000000000055E-2</v>
      </c>
      <c r="C80" s="2">
        <v>27.83</v>
      </c>
      <c r="D80" s="2">
        <v>1400.47</v>
      </c>
    </row>
    <row r="81" spans="1:4" x14ac:dyDescent="0.25">
      <c r="A81" s="2">
        <v>20.16</v>
      </c>
      <c r="B81" s="2">
        <v>7.9000000000000056E-2</v>
      </c>
      <c r="C81" s="2">
        <v>28.01</v>
      </c>
      <c r="D81" s="2">
        <v>1407.52</v>
      </c>
    </row>
    <row r="82" spans="1:4" x14ac:dyDescent="0.25">
      <c r="A82" s="2">
        <v>20.29</v>
      </c>
      <c r="B82" s="2">
        <v>8.0000000000000057E-2</v>
      </c>
      <c r="C82" s="2">
        <v>28.19</v>
      </c>
      <c r="D82" s="2">
        <v>1414.5</v>
      </c>
    </row>
    <row r="83" spans="1:4" x14ac:dyDescent="0.25">
      <c r="A83" s="2">
        <v>20.41</v>
      </c>
      <c r="B83" s="2">
        <v>8.1000000000000058E-2</v>
      </c>
      <c r="C83" s="2">
        <v>28.37</v>
      </c>
      <c r="D83" s="2">
        <v>1421.42</v>
      </c>
    </row>
    <row r="84" spans="1:4" x14ac:dyDescent="0.25">
      <c r="A84" s="2">
        <v>20.54</v>
      </c>
      <c r="B84" s="2">
        <v>8.2000000000000059E-2</v>
      </c>
      <c r="C84" s="2">
        <v>28.55</v>
      </c>
      <c r="D84" s="2">
        <v>1428.28</v>
      </c>
    </row>
    <row r="85" spans="1:4" x14ac:dyDescent="0.25">
      <c r="A85" s="2">
        <v>20.66</v>
      </c>
      <c r="B85" s="2">
        <v>8.300000000000006E-2</v>
      </c>
      <c r="C85" s="2">
        <v>28.72</v>
      </c>
      <c r="D85" s="2">
        <v>1435.09</v>
      </c>
    </row>
    <row r="86" spans="1:4" x14ac:dyDescent="0.25">
      <c r="A86" s="2">
        <v>20.79</v>
      </c>
      <c r="B86" s="2">
        <v>8.4000000000000061E-2</v>
      </c>
      <c r="C86" s="2">
        <v>28.9</v>
      </c>
      <c r="D86" s="2">
        <v>1441.83</v>
      </c>
    </row>
    <row r="87" spans="1:4" x14ac:dyDescent="0.25">
      <c r="A87" s="2">
        <v>20.91</v>
      </c>
      <c r="B87" s="2">
        <v>8.5000000000000062E-2</v>
      </c>
      <c r="C87" s="2">
        <v>29.07</v>
      </c>
      <c r="D87" s="2">
        <v>1449.22</v>
      </c>
    </row>
    <row r="88" spans="1:4" x14ac:dyDescent="0.25">
      <c r="A88" s="2">
        <v>21.03</v>
      </c>
      <c r="B88" s="2">
        <v>8.6000000000000063E-2</v>
      </c>
      <c r="C88" s="2">
        <v>29.24</v>
      </c>
      <c r="D88" s="2">
        <v>1457.08</v>
      </c>
    </row>
    <row r="89" spans="1:4" x14ac:dyDescent="0.25">
      <c r="A89" s="2">
        <v>21.16</v>
      </c>
      <c r="B89" s="2">
        <v>8.7000000000000063E-2</v>
      </c>
      <c r="C89" s="2">
        <v>29.41</v>
      </c>
      <c r="D89" s="2">
        <v>1464.89</v>
      </c>
    </row>
    <row r="90" spans="1:4" x14ac:dyDescent="0.25">
      <c r="A90" s="2">
        <v>21.28</v>
      </c>
      <c r="B90" s="2">
        <v>8.8000000000000064E-2</v>
      </c>
      <c r="C90" s="2">
        <v>29.58</v>
      </c>
      <c r="D90" s="2">
        <v>1472.65</v>
      </c>
    </row>
    <row r="91" spans="1:4" x14ac:dyDescent="0.25">
      <c r="A91" s="2">
        <v>21.4</v>
      </c>
      <c r="B91" s="2">
        <v>8.9000000000000065E-2</v>
      </c>
      <c r="C91" s="2">
        <v>29.75</v>
      </c>
      <c r="D91" s="2">
        <v>1480.35</v>
      </c>
    </row>
    <row r="92" spans="1:4" x14ac:dyDescent="0.25">
      <c r="A92" s="2">
        <v>21.52</v>
      </c>
      <c r="B92" s="2">
        <v>9.0000000000000066E-2</v>
      </c>
      <c r="C92" s="2">
        <v>29.92</v>
      </c>
      <c r="D92" s="2">
        <v>1488.01</v>
      </c>
    </row>
    <row r="93" spans="1:4" x14ac:dyDescent="0.25">
      <c r="A93" s="2">
        <v>21.64</v>
      </c>
      <c r="B93" s="2">
        <v>9.1000000000000067E-2</v>
      </c>
      <c r="C93" s="2">
        <v>30.09</v>
      </c>
      <c r="D93" s="2">
        <v>1495.61</v>
      </c>
    </row>
    <row r="94" spans="1:4" x14ac:dyDescent="0.25">
      <c r="A94" s="2">
        <v>21.76</v>
      </c>
      <c r="B94" s="2">
        <v>9.2000000000000068E-2</v>
      </c>
      <c r="C94" s="2">
        <v>30.26</v>
      </c>
      <c r="D94" s="2">
        <v>1503.17</v>
      </c>
    </row>
    <row r="95" spans="1:4" x14ac:dyDescent="0.25">
      <c r="A95" s="2">
        <v>21.87</v>
      </c>
      <c r="B95" s="2">
        <v>9.3000000000000069E-2</v>
      </c>
      <c r="C95" s="2">
        <v>30.42</v>
      </c>
      <c r="D95" s="2">
        <v>1510.68</v>
      </c>
    </row>
    <row r="96" spans="1:4" x14ac:dyDescent="0.25">
      <c r="A96" s="2">
        <v>21.99</v>
      </c>
      <c r="B96" s="2">
        <v>9.400000000000007E-2</v>
      </c>
      <c r="C96" s="2">
        <v>30.59</v>
      </c>
      <c r="D96" s="2">
        <v>1518.14</v>
      </c>
    </row>
    <row r="97" spans="1:4" x14ac:dyDescent="0.25">
      <c r="A97" s="2">
        <v>22.11</v>
      </c>
      <c r="B97" s="2">
        <v>9.500000000000007E-2</v>
      </c>
      <c r="C97" s="2">
        <v>30.75</v>
      </c>
      <c r="D97" s="2">
        <v>1525.55</v>
      </c>
    </row>
    <row r="98" spans="1:4" x14ac:dyDescent="0.25">
      <c r="A98" s="2">
        <v>22.22</v>
      </c>
      <c r="B98" s="2">
        <v>9.6000000000000071E-2</v>
      </c>
      <c r="C98" s="2">
        <v>30.91</v>
      </c>
      <c r="D98" s="2">
        <v>1532.92</v>
      </c>
    </row>
    <row r="99" spans="1:4" x14ac:dyDescent="0.25">
      <c r="A99" s="2">
        <v>22.34</v>
      </c>
      <c r="B99" s="2">
        <v>9.7000000000000072E-2</v>
      </c>
      <c r="C99" s="2">
        <v>31.07</v>
      </c>
      <c r="D99" s="2">
        <v>1540.25</v>
      </c>
    </row>
    <row r="100" spans="1:4" x14ac:dyDescent="0.25">
      <c r="A100" s="2">
        <v>22.46</v>
      </c>
      <c r="B100" s="2">
        <v>9.8000000000000073E-2</v>
      </c>
      <c r="C100" s="2">
        <v>31.23</v>
      </c>
      <c r="D100" s="2">
        <v>1547.56</v>
      </c>
    </row>
    <row r="101" spans="1:4" x14ac:dyDescent="0.25">
      <c r="A101" s="2">
        <v>22.57</v>
      </c>
      <c r="B101" s="2">
        <v>9.9000000000000074E-2</v>
      </c>
      <c r="C101" s="2">
        <v>31.4</v>
      </c>
      <c r="D101" s="2">
        <v>1554.81</v>
      </c>
    </row>
    <row r="102" spans="1:4" x14ac:dyDescent="0.25">
      <c r="A102" s="2">
        <v>22.68</v>
      </c>
      <c r="B102" s="2">
        <v>0.10000000000000007</v>
      </c>
      <c r="C102" s="2">
        <v>31.55</v>
      </c>
      <c r="D102" s="2">
        <v>1562.03</v>
      </c>
    </row>
    <row r="103" spans="1:4" x14ac:dyDescent="0.25">
      <c r="A103" s="2">
        <v>22.8</v>
      </c>
      <c r="B103" s="2">
        <v>0.10100000000000008</v>
      </c>
      <c r="C103" s="2">
        <v>31.71</v>
      </c>
      <c r="D103" s="2">
        <v>1569.2</v>
      </c>
    </row>
    <row r="104" spans="1:4" x14ac:dyDescent="0.25">
      <c r="A104" s="2">
        <v>22.91</v>
      </c>
      <c r="B104" s="2">
        <v>0.10200000000000008</v>
      </c>
      <c r="C104" s="2">
        <v>31.87</v>
      </c>
      <c r="D104" s="2">
        <v>1576.33</v>
      </c>
    </row>
    <row r="105" spans="1:4" x14ac:dyDescent="0.25">
      <c r="A105" s="2">
        <v>23.02</v>
      </c>
      <c r="B105" s="2">
        <v>0.10300000000000008</v>
      </c>
      <c r="C105" s="2">
        <v>32.03</v>
      </c>
      <c r="D105" s="2">
        <v>1583.42</v>
      </c>
    </row>
    <row r="106" spans="1:4" x14ac:dyDescent="0.25">
      <c r="A106" s="2">
        <v>23.13</v>
      </c>
      <c r="B106" s="2">
        <v>0.10400000000000008</v>
      </c>
      <c r="C106" s="2">
        <v>32.18</v>
      </c>
      <c r="D106" s="2">
        <v>1590.47</v>
      </c>
    </row>
    <row r="107" spans="1:4" x14ac:dyDescent="0.25">
      <c r="A107" s="2">
        <v>23.24</v>
      </c>
      <c r="B107" s="2">
        <v>0.10500000000000008</v>
      </c>
      <c r="C107" s="2">
        <v>32.340000000000003</v>
      </c>
      <c r="D107" s="2">
        <v>1597.48</v>
      </c>
    </row>
    <row r="108" spans="1:4" x14ac:dyDescent="0.25">
      <c r="A108" s="2">
        <v>23.35</v>
      </c>
      <c r="B108" s="2">
        <v>0.10600000000000008</v>
      </c>
      <c r="C108" s="2">
        <v>32.49</v>
      </c>
      <c r="D108" s="2">
        <v>1604.45</v>
      </c>
    </row>
    <row r="109" spans="1:4" x14ac:dyDescent="0.25">
      <c r="A109" s="2">
        <v>23.46</v>
      </c>
      <c r="B109" s="2">
        <v>0.10700000000000008</v>
      </c>
      <c r="C109" s="2">
        <v>32.65</v>
      </c>
      <c r="D109" s="2">
        <v>1611.38</v>
      </c>
    </row>
    <row r="110" spans="1:4" x14ac:dyDescent="0.25">
      <c r="A110" s="2">
        <v>23.57</v>
      </c>
      <c r="B110" s="2">
        <v>0.10800000000000008</v>
      </c>
      <c r="C110" s="2">
        <v>32.799999999999997</v>
      </c>
      <c r="D110" s="2">
        <v>1618.27</v>
      </c>
    </row>
    <row r="111" spans="1:4" x14ac:dyDescent="0.25">
      <c r="A111" s="2">
        <v>23.68</v>
      </c>
      <c r="B111" s="2">
        <v>0.10900000000000008</v>
      </c>
      <c r="C111" s="2">
        <v>32.96</v>
      </c>
      <c r="D111" s="2">
        <v>1625.13</v>
      </c>
    </row>
    <row r="112" spans="1:4" x14ac:dyDescent="0.25">
      <c r="A112" s="2">
        <v>23.79</v>
      </c>
      <c r="B112" s="2">
        <v>0.11000000000000008</v>
      </c>
      <c r="C112" s="2">
        <v>33.11</v>
      </c>
      <c r="D112" s="2">
        <v>1631.95</v>
      </c>
    </row>
    <row r="113" spans="1:4" x14ac:dyDescent="0.25">
      <c r="A113" s="2">
        <v>23.9</v>
      </c>
      <c r="B113" s="2">
        <v>0.11100000000000008</v>
      </c>
      <c r="C113" s="2">
        <v>33.26</v>
      </c>
      <c r="D113" s="2">
        <v>1638.73</v>
      </c>
    </row>
    <row r="114" spans="1:4" x14ac:dyDescent="0.25">
      <c r="A114" s="2">
        <v>24.01</v>
      </c>
      <c r="B114" s="2">
        <v>0.11200000000000009</v>
      </c>
      <c r="C114" s="2">
        <v>33.409999999999997</v>
      </c>
      <c r="D114" s="2">
        <v>1645.47</v>
      </c>
    </row>
    <row r="115" spans="1:4" x14ac:dyDescent="0.25">
      <c r="A115" s="2">
        <v>24.11</v>
      </c>
      <c r="B115" s="2">
        <v>0.11300000000000009</v>
      </c>
      <c r="C115" s="2">
        <v>33.56</v>
      </c>
      <c r="D115" s="2">
        <v>1652.18</v>
      </c>
    </row>
    <row r="116" spans="1:4" x14ac:dyDescent="0.25">
      <c r="A116" s="2">
        <v>24.22</v>
      </c>
      <c r="B116" s="2">
        <v>0.11400000000000009</v>
      </c>
      <c r="C116" s="2">
        <v>33.71</v>
      </c>
      <c r="D116" s="2">
        <v>1658.86</v>
      </c>
    </row>
    <row r="117" spans="1:4" x14ac:dyDescent="0.25">
      <c r="A117" s="2">
        <v>24.33</v>
      </c>
      <c r="B117" s="2">
        <v>0.11500000000000009</v>
      </c>
      <c r="C117" s="2">
        <v>33.86</v>
      </c>
      <c r="D117" s="2">
        <v>1665.5</v>
      </c>
    </row>
    <row r="118" spans="1:4" x14ac:dyDescent="0.25">
      <c r="A118" s="2">
        <v>24.43</v>
      </c>
      <c r="B118" s="2">
        <v>0.11600000000000009</v>
      </c>
      <c r="C118" s="2">
        <v>34</v>
      </c>
      <c r="D118" s="2">
        <v>1672.1</v>
      </c>
    </row>
    <row r="119" spans="1:4" x14ac:dyDescent="0.25">
      <c r="A119" s="2">
        <v>24.54</v>
      </c>
      <c r="B119" s="2">
        <v>0.11700000000000009</v>
      </c>
      <c r="C119" s="2">
        <v>34.15</v>
      </c>
      <c r="D119" s="2">
        <v>1678.68</v>
      </c>
    </row>
    <row r="120" spans="1:4" x14ac:dyDescent="0.25">
      <c r="A120" s="2">
        <v>24.64</v>
      </c>
      <c r="B120" s="2">
        <v>0.11800000000000009</v>
      </c>
      <c r="C120" s="2">
        <v>34.299999999999997</v>
      </c>
      <c r="D120" s="2">
        <v>1685.22</v>
      </c>
    </row>
    <row r="121" spans="1:4" x14ac:dyDescent="0.25">
      <c r="A121" s="2">
        <v>24.75</v>
      </c>
      <c r="B121" s="2">
        <v>0.11900000000000009</v>
      </c>
      <c r="C121" s="2">
        <v>34.44</v>
      </c>
      <c r="D121" s="2">
        <v>1691.72</v>
      </c>
    </row>
    <row r="122" spans="1:4" x14ac:dyDescent="0.25">
      <c r="A122" s="2">
        <v>24.85</v>
      </c>
      <c r="B122" s="2">
        <v>0.12000000000000009</v>
      </c>
      <c r="C122" s="2">
        <v>34.590000000000003</v>
      </c>
      <c r="D122" s="2">
        <v>1698.19</v>
      </c>
    </row>
    <row r="123" spans="1:4" x14ac:dyDescent="0.25">
      <c r="A123" s="2">
        <v>24.95</v>
      </c>
      <c r="B123" s="2">
        <v>0.12100000000000009</v>
      </c>
      <c r="C123" s="2">
        <v>34.729999999999997</v>
      </c>
      <c r="D123" s="2">
        <v>1704.63</v>
      </c>
    </row>
    <row r="124" spans="1:4" x14ac:dyDescent="0.25">
      <c r="A124" s="2">
        <v>25.06</v>
      </c>
      <c r="B124" s="2">
        <v>0.12200000000000009</v>
      </c>
      <c r="C124" s="2">
        <v>34.880000000000003</v>
      </c>
      <c r="D124" s="2">
        <v>1711.04</v>
      </c>
    </row>
    <row r="125" spans="1:4" x14ac:dyDescent="0.25">
      <c r="A125" s="2">
        <v>25.16</v>
      </c>
      <c r="B125" s="2">
        <v>0.1230000000000001</v>
      </c>
      <c r="C125" s="2">
        <v>35.020000000000003</v>
      </c>
      <c r="D125" s="2">
        <v>1717.42</v>
      </c>
    </row>
    <row r="126" spans="1:4" x14ac:dyDescent="0.25">
      <c r="A126" s="2">
        <v>25.26</v>
      </c>
      <c r="B126" s="2">
        <v>0.1240000000000001</v>
      </c>
      <c r="C126" s="2">
        <v>35.17</v>
      </c>
      <c r="D126" s="2">
        <v>1723.77</v>
      </c>
    </row>
    <row r="127" spans="1:4" x14ac:dyDescent="0.25">
      <c r="A127" s="2">
        <v>25.36</v>
      </c>
      <c r="B127" s="2">
        <v>0.12500000000000008</v>
      </c>
      <c r="C127" s="2">
        <v>35.31</v>
      </c>
      <c r="D127" s="2">
        <v>1730.08</v>
      </c>
    </row>
    <row r="128" spans="1:4" x14ac:dyDescent="0.25">
      <c r="A128" s="2">
        <v>25.46</v>
      </c>
      <c r="B128" s="2">
        <v>0.12600000000000008</v>
      </c>
      <c r="C128" s="2">
        <v>35.450000000000003</v>
      </c>
      <c r="D128" s="2">
        <v>1736.37</v>
      </c>
    </row>
    <row r="129" spans="1:4" x14ac:dyDescent="0.25">
      <c r="A129" s="2">
        <v>25.57</v>
      </c>
      <c r="B129" s="2">
        <v>0.12700000000000009</v>
      </c>
      <c r="C129" s="2">
        <v>35.590000000000003</v>
      </c>
      <c r="D129" s="2">
        <v>1742.62</v>
      </c>
    </row>
    <row r="130" spans="1:4" x14ac:dyDescent="0.25">
      <c r="A130" s="2">
        <v>25.67</v>
      </c>
      <c r="B130" s="2">
        <v>0.12800000000000009</v>
      </c>
      <c r="C130" s="2">
        <v>35.729999999999997</v>
      </c>
      <c r="D130" s="2">
        <v>1748.85</v>
      </c>
    </row>
    <row r="131" spans="1:4" x14ac:dyDescent="0.25">
      <c r="A131" s="2">
        <v>25.77</v>
      </c>
      <c r="B131" s="2">
        <v>0.12900000000000009</v>
      </c>
      <c r="C131" s="2">
        <v>35.869999999999997</v>
      </c>
      <c r="D131" s="2">
        <v>1755.05</v>
      </c>
    </row>
    <row r="132" spans="1:4" x14ac:dyDescent="0.25">
      <c r="A132" s="2">
        <v>25.87</v>
      </c>
      <c r="B132" s="2">
        <v>0.13000000000000009</v>
      </c>
      <c r="C132" s="2">
        <v>36.01</v>
      </c>
      <c r="D132" s="2">
        <v>1761.21</v>
      </c>
    </row>
    <row r="133" spans="1:4" x14ac:dyDescent="0.25">
      <c r="A133" s="2">
        <v>25.97</v>
      </c>
      <c r="B133" s="2">
        <v>0.13100000000000009</v>
      </c>
      <c r="C133" s="2">
        <v>36.15</v>
      </c>
      <c r="D133" s="2">
        <v>1767.35</v>
      </c>
    </row>
    <row r="134" spans="1:4" x14ac:dyDescent="0.25">
      <c r="A134" s="2">
        <v>26.06</v>
      </c>
      <c r="B134" s="2">
        <v>0.13200000000000009</v>
      </c>
      <c r="C134" s="2">
        <v>36.29</v>
      </c>
      <c r="D134" s="2">
        <v>1773.46</v>
      </c>
    </row>
    <row r="135" spans="1:4" x14ac:dyDescent="0.25">
      <c r="A135" s="2">
        <v>26.16</v>
      </c>
      <c r="B135" s="2">
        <v>0.13300000000000009</v>
      </c>
      <c r="C135" s="2">
        <v>36.43</v>
      </c>
      <c r="D135" s="2">
        <v>1779.55</v>
      </c>
    </row>
    <row r="136" spans="1:4" x14ac:dyDescent="0.25">
      <c r="A136" s="2">
        <v>26.26</v>
      </c>
      <c r="B136" s="2">
        <v>0.13400000000000009</v>
      </c>
      <c r="C136" s="2">
        <v>36.56</v>
      </c>
      <c r="D136" s="2">
        <v>1785.6</v>
      </c>
    </row>
    <row r="137" spans="1:4" x14ac:dyDescent="0.25">
      <c r="A137" s="2">
        <v>26.36</v>
      </c>
      <c r="B137" s="2">
        <v>0.13500000000000009</v>
      </c>
      <c r="C137" s="2">
        <v>36.700000000000003</v>
      </c>
      <c r="D137" s="2">
        <v>1791.63</v>
      </c>
    </row>
    <row r="138" spans="1:4" x14ac:dyDescent="0.25">
      <c r="A138" s="2">
        <v>26.46</v>
      </c>
      <c r="B138" s="2">
        <v>0.13600000000000009</v>
      </c>
      <c r="C138" s="2">
        <v>36.840000000000003</v>
      </c>
      <c r="D138" s="2">
        <v>1797.63</v>
      </c>
    </row>
    <row r="139" spans="1:4" x14ac:dyDescent="0.25">
      <c r="A139" s="2">
        <v>26.55</v>
      </c>
      <c r="B139" s="2">
        <v>0.13700000000000009</v>
      </c>
      <c r="C139" s="2">
        <v>36.97</v>
      </c>
      <c r="D139" s="2">
        <v>1803.61</v>
      </c>
    </row>
    <row r="140" spans="1:4" x14ac:dyDescent="0.25">
      <c r="A140" s="2">
        <v>26.65</v>
      </c>
      <c r="B140" s="2">
        <v>0.13800000000000009</v>
      </c>
      <c r="C140" s="2">
        <v>37.11</v>
      </c>
      <c r="D140" s="2">
        <v>1809.55</v>
      </c>
    </row>
    <row r="141" spans="1:4" x14ac:dyDescent="0.25">
      <c r="A141" s="2">
        <v>26.75</v>
      </c>
      <c r="B141" s="2">
        <v>0.1390000000000001</v>
      </c>
      <c r="C141" s="2">
        <v>37.24</v>
      </c>
      <c r="D141" s="2">
        <v>1815.47</v>
      </c>
    </row>
    <row r="142" spans="1:4" x14ac:dyDescent="0.25">
      <c r="A142" s="2">
        <v>26.84</v>
      </c>
      <c r="B142" s="2">
        <v>0.1400000000000001</v>
      </c>
      <c r="C142" s="2">
        <v>37.380000000000003</v>
      </c>
      <c r="D142" s="2">
        <v>1821.37</v>
      </c>
    </row>
    <row r="143" spans="1:4" x14ac:dyDescent="0.25">
      <c r="A143" s="2">
        <v>26.94</v>
      </c>
      <c r="B143" s="2">
        <v>0.1410000000000001</v>
      </c>
      <c r="C143" s="2">
        <v>37.51</v>
      </c>
      <c r="D143" s="2">
        <v>1827.24</v>
      </c>
    </row>
    <row r="144" spans="1:4" x14ac:dyDescent="0.25">
      <c r="A144" s="2">
        <v>27.03</v>
      </c>
      <c r="B144" s="2">
        <v>0.1420000000000001</v>
      </c>
      <c r="C144" s="2">
        <v>37.65</v>
      </c>
      <c r="D144" s="2">
        <v>1833.08</v>
      </c>
    </row>
    <row r="145" spans="1:4" x14ac:dyDescent="0.25">
      <c r="A145" s="2">
        <v>27.13</v>
      </c>
      <c r="B145" s="2">
        <v>0.1430000000000001</v>
      </c>
      <c r="C145" s="2">
        <v>37.78</v>
      </c>
      <c r="D145" s="2">
        <v>1838.9</v>
      </c>
    </row>
    <row r="146" spans="1:4" x14ac:dyDescent="0.25">
      <c r="A146" s="2">
        <v>27.22</v>
      </c>
      <c r="B146" s="2">
        <v>0.1440000000000001</v>
      </c>
      <c r="C146" s="2">
        <v>37.909999999999997</v>
      </c>
      <c r="D146" s="2">
        <v>1844.7</v>
      </c>
    </row>
    <row r="147" spans="1:4" x14ac:dyDescent="0.25">
      <c r="A147" s="2">
        <v>27.32</v>
      </c>
      <c r="B147" s="2">
        <v>0.1450000000000001</v>
      </c>
      <c r="C147" s="2">
        <v>38.04</v>
      </c>
      <c r="D147" s="2">
        <v>1850.47</v>
      </c>
    </row>
    <row r="148" spans="1:4" x14ac:dyDescent="0.25">
      <c r="A148" s="2">
        <v>27.41</v>
      </c>
      <c r="B148" s="2">
        <v>0.1460000000000001</v>
      </c>
      <c r="C148" s="2">
        <v>38.17</v>
      </c>
      <c r="D148" s="2">
        <v>1856.21</v>
      </c>
    </row>
    <row r="149" spans="1:4" x14ac:dyDescent="0.25">
      <c r="A149" s="2">
        <v>27.51</v>
      </c>
      <c r="B149" s="2">
        <v>0.1470000000000001</v>
      </c>
      <c r="C149" s="2">
        <v>38.31</v>
      </c>
      <c r="D149" s="2">
        <v>1861.94</v>
      </c>
    </row>
    <row r="150" spans="1:4" x14ac:dyDescent="0.25">
      <c r="A150" s="2">
        <v>27.6</v>
      </c>
      <c r="B150" s="2">
        <v>0.1480000000000001</v>
      </c>
      <c r="C150" s="2">
        <v>38.44</v>
      </c>
      <c r="D150" s="2">
        <v>1867.63</v>
      </c>
    </row>
    <row r="151" spans="1:4" x14ac:dyDescent="0.25">
      <c r="A151" s="2">
        <v>27.69</v>
      </c>
      <c r="B151" s="2">
        <v>0.1490000000000001</v>
      </c>
      <c r="C151" s="2">
        <v>38.57</v>
      </c>
      <c r="D151" s="2">
        <v>1873.31</v>
      </c>
    </row>
    <row r="152" spans="1:4" x14ac:dyDescent="0.25">
      <c r="A152" s="2">
        <v>27.79</v>
      </c>
      <c r="B152" s="2">
        <v>0.15000000000000011</v>
      </c>
      <c r="C152" s="2">
        <v>38.700000000000003</v>
      </c>
      <c r="D152" s="2">
        <v>1878.96</v>
      </c>
    </row>
    <row r="153" spans="1:4" x14ac:dyDescent="0.25">
      <c r="A153" s="2">
        <v>27.88</v>
      </c>
      <c r="B153" s="2">
        <v>0.15100000000000011</v>
      </c>
      <c r="C153" s="2">
        <v>38.83</v>
      </c>
      <c r="D153" s="2">
        <v>1884.59</v>
      </c>
    </row>
    <row r="154" spans="1:4" x14ac:dyDescent="0.25">
      <c r="A154" s="2">
        <v>27.97</v>
      </c>
      <c r="B154" s="2">
        <v>0.15200000000000011</v>
      </c>
      <c r="C154" s="2">
        <v>38.96</v>
      </c>
      <c r="D154" s="2">
        <v>1890.19</v>
      </c>
    </row>
    <row r="155" spans="1:4" x14ac:dyDescent="0.25">
      <c r="A155" s="2">
        <v>28.06</v>
      </c>
      <c r="B155" s="2">
        <v>0.15300000000000011</v>
      </c>
      <c r="C155" s="2">
        <v>39.08</v>
      </c>
      <c r="D155" s="2">
        <v>1895.77</v>
      </c>
    </row>
    <row r="156" spans="1:4" x14ac:dyDescent="0.25">
      <c r="A156" s="2">
        <v>28.16</v>
      </c>
      <c r="B156" s="2">
        <v>0.15400000000000011</v>
      </c>
      <c r="C156" s="2">
        <v>39.21</v>
      </c>
      <c r="D156" s="2">
        <v>1901.33</v>
      </c>
    </row>
    <row r="157" spans="1:4" x14ac:dyDescent="0.25">
      <c r="A157" s="2">
        <v>28.25</v>
      </c>
      <c r="B157" s="2">
        <v>0.15500000000000011</v>
      </c>
      <c r="C157" s="2">
        <v>39.340000000000003</v>
      </c>
      <c r="D157" s="2">
        <v>1906.87</v>
      </c>
    </row>
    <row r="158" spans="1:4" x14ac:dyDescent="0.25">
      <c r="A158" s="2">
        <v>28.34</v>
      </c>
      <c r="B158" s="2">
        <v>0.15600000000000011</v>
      </c>
      <c r="C158" s="2">
        <v>39.47</v>
      </c>
      <c r="D158" s="2">
        <v>1912.38</v>
      </c>
    </row>
    <row r="159" spans="1:4" x14ac:dyDescent="0.25">
      <c r="A159" s="2">
        <v>28.43</v>
      </c>
      <c r="B159" s="2">
        <v>0.15700000000000011</v>
      </c>
      <c r="C159" s="2">
        <v>39.590000000000003</v>
      </c>
      <c r="D159" s="2">
        <v>1917.88</v>
      </c>
    </row>
    <row r="160" spans="1:4" x14ac:dyDescent="0.25">
      <c r="A160" s="2">
        <v>28.52</v>
      </c>
      <c r="B160" s="2">
        <v>0.15800000000000011</v>
      </c>
      <c r="C160" s="2">
        <v>39.72</v>
      </c>
      <c r="D160" s="2">
        <v>1923.35</v>
      </c>
    </row>
    <row r="161" spans="1:4" x14ac:dyDescent="0.25">
      <c r="A161" s="2">
        <v>28.61</v>
      </c>
      <c r="B161" s="2">
        <v>0.15900000000000011</v>
      </c>
      <c r="C161" s="2">
        <v>39.85</v>
      </c>
      <c r="D161" s="2">
        <v>1928.8</v>
      </c>
    </row>
    <row r="162" spans="1:4" x14ac:dyDescent="0.25">
      <c r="A162" s="2">
        <v>28.7</v>
      </c>
      <c r="B162" s="2">
        <v>0.16000000000000011</v>
      </c>
      <c r="C162" s="2">
        <v>39.97</v>
      </c>
      <c r="D162" s="2">
        <v>1934.23</v>
      </c>
    </row>
    <row r="163" spans="1:4" x14ac:dyDescent="0.25">
      <c r="A163" s="2">
        <v>28.79</v>
      </c>
      <c r="B163" s="2">
        <v>0.16100000000000012</v>
      </c>
      <c r="C163" s="2">
        <v>40.1</v>
      </c>
      <c r="D163" s="2">
        <v>1939.63</v>
      </c>
    </row>
    <row r="164" spans="1:4" x14ac:dyDescent="0.25">
      <c r="A164" s="2">
        <v>28.88</v>
      </c>
      <c r="B164" s="2">
        <v>0.16200000000000012</v>
      </c>
      <c r="C164" s="2">
        <v>40.22</v>
      </c>
      <c r="D164" s="2">
        <v>1945.02</v>
      </c>
    </row>
    <row r="165" spans="1:4" x14ac:dyDescent="0.25">
      <c r="A165" s="2">
        <v>28.97</v>
      </c>
      <c r="B165" s="2">
        <v>0.16300000000000012</v>
      </c>
      <c r="C165" s="2">
        <v>40.35</v>
      </c>
      <c r="D165" s="2">
        <v>1950.39</v>
      </c>
    </row>
    <row r="166" spans="1:4" x14ac:dyDescent="0.25">
      <c r="A166" s="2">
        <v>29.06</v>
      </c>
      <c r="B166" s="2">
        <v>0.16400000000000012</v>
      </c>
      <c r="C166" s="2">
        <v>40.47</v>
      </c>
      <c r="D166" s="2">
        <v>1955.73</v>
      </c>
    </row>
    <row r="167" spans="1:4" x14ac:dyDescent="0.25">
      <c r="A167" s="2">
        <v>29.14</v>
      </c>
      <c r="B167" s="2">
        <v>0.16500000000000012</v>
      </c>
      <c r="C167" s="2">
        <v>40.590000000000003</v>
      </c>
      <c r="D167" s="2">
        <v>1961.06</v>
      </c>
    </row>
    <row r="168" spans="1:4" x14ac:dyDescent="0.25">
      <c r="A168" s="2">
        <v>29.23</v>
      </c>
      <c r="B168" s="2">
        <v>0.16600000000000012</v>
      </c>
      <c r="C168" s="2">
        <v>40.72</v>
      </c>
      <c r="D168" s="2">
        <v>1966.36</v>
      </c>
    </row>
    <row r="169" spans="1:4" x14ac:dyDescent="0.25">
      <c r="A169" s="2">
        <v>29.32</v>
      </c>
      <c r="B169" s="2">
        <v>0.16700000000000012</v>
      </c>
      <c r="C169" s="2">
        <v>40.840000000000003</v>
      </c>
      <c r="D169" s="2">
        <v>1971.65</v>
      </c>
    </row>
    <row r="170" spans="1:4" x14ac:dyDescent="0.25">
      <c r="A170" s="2">
        <v>29.41</v>
      </c>
      <c r="B170" s="2">
        <v>0.16800000000000012</v>
      </c>
      <c r="C170" s="2">
        <v>40.96</v>
      </c>
      <c r="D170" s="2">
        <v>1976.91</v>
      </c>
    </row>
    <row r="171" spans="1:4" x14ac:dyDescent="0.25">
      <c r="A171" s="2">
        <v>29.5</v>
      </c>
      <c r="B171" s="2">
        <v>0.16900000000000012</v>
      </c>
      <c r="C171" s="2">
        <v>41.09</v>
      </c>
      <c r="D171" s="2">
        <v>1982.16</v>
      </c>
    </row>
    <row r="172" spans="1:4" x14ac:dyDescent="0.25">
      <c r="A172" s="2">
        <v>29.58</v>
      </c>
      <c r="B172" s="2">
        <v>0.17000000000000012</v>
      </c>
      <c r="C172" s="2">
        <v>41.21</v>
      </c>
      <c r="D172" s="2">
        <v>1987.39</v>
      </c>
    </row>
    <row r="173" spans="1:4" x14ac:dyDescent="0.25">
      <c r="A173" s="2">
        <v>29.67</v>
      </c>
      <c r="B173" s="2">
        <v>0.17100000000000012</v>
      </c>
      <c r="C173" s="2">
        <v>41.33</v>
      </c>
      <c r="D173" s="2">
        <v>1992.59</v>
      </c>
    </row>
    <row r="174" spans="1:4" x14ac:dyDescent="0.25">
      <c r="A174" s="2">
        <v>29.76</v>
      </c>
      <c r="B174" s="2">
        <v>0.17200000000000013</v>
      </c>
      <c r="C174" s="2">
        <v>41.45</v>
      </c>
      <c r="D174" s="2">
        <v>1997.78</v>
      </c>
    </row>
    <row r="175" spans="1:4" x14ac:dyDescent="0.25">
      <c r="A175" s="2">
        <v>29.84</v>
      </c>
      <c r="B175" s="2">
        <v>0.17300000000000013</v>
      </c>
      <c r="C175" s="2">
        <v>41.57</v>
      </c>
      <c r="D175" s="2">
        <v>2002.95</v>
      </c>
    </row>
    <row r="176" spans="1:4" x14ac:dyDescent="0.25">
      <c r="A176" s="2">
        <v>29.93</v>
      </c>
      <c r="B176" s="2">
        <v>0.17400000000000013</v>
      </c>
      <c r="C176" s="2">
        <v>41.69</v>
      </c>
      <c r="D176" s="2">
        <v>2008.1</v>
      </c>
    </row>
    <row r="177" spans="1:4" x14ac:dyDescent="0.25">
      <c r="A177" s="2">
        <v>30.02</v>
      </c>
      <c r="B177" s="2">
        <v>0.17500000000000013</v>
      </c>
      <c r="C177" s="2">
        <v>41.81</v>
      </c>
      <c r="D177" s="2">
        <v>2013.23</v>
      </c>
    </row>
    <row r="178" spans="1:4" x14ac:dyDescent="0.25">
      <c r="A178" s="2">
        <v>30.1</v>
      </c>
      <c r="B178" s="2">
        <v>0.17600000000000013</v>
      </c>
      <c r="C178" s="2">
        <v>41.93</v>
      </c>
      <c r="D178" s="2">
        <v>2018.35</v>
      </c>
    </row>
    <row r="179" spans="1:4" x14ac:dyDescent="0.25">
      <c r="A179" s="2">
        <v>30.19</v>
      </c>
      <c r="B179" s="2">
        <v>0.17700000000000013</v>
      </c>
      <c r="C179" s="2">
        <v>42.05</v>
      </c>
      <c r="D179" s="2">
        <v>2023.44</v>
      </c>
    </row>
    <row r="180" spans="1:4" x14ac:dyDescent="0.25">
      <c r="A180" s="2">
        <v>30.27</v>
      </c>
      <c r="B180" s="2">
        <v>0.17800000000000013</v>
      </c>
      <c r="C180" s="2">
        <v>42.17</v>
      </c>
      <c r="D180" s="2">
        <v>2028.52</v>
      </c>
    </row>
    <row r="181" spans="1:4" x14ac:dyDescent="0.25">
      <c r="A181" s="2">
        <v>30.36</v>
      </c>
      <c r="B181" s="2">
        <v>0.17900000000000013</v>
      </c>
      <c r="C181" s="2">
        <v>42.29</v>
      </c>
      <c r="D181" s="2">
        <v>2033.58</v>
      </c>
    </row>
    <row r="182" spans="1:4" x14ac:dyDescent="0.25">
      <c r="A182" s="2">
        <v>30.44</v>
      </c>
      <c r="B182" s="2">
        <v>0.18000000000000013</v>
      </c>
      <c r="C182" s="2">
        <v>42.41</v>
      </c>
      <c r="D182" s="2">
        <v>2038.62</v>
      </c>
    </row>
    <row r="183" spans="1:4" x14ac:dyDescent="0.25">
      <c r="A183" s="2">
        <v>30.53</v>
      </c>
      <c r="B183" s="2">
        <v>0.18100000000000013</v>
      </c>
      <c r="C183" s="2">
        <v>42.52</v>
      </c>
      <c r="D183" s="2">
        <v>2043.64</v>
      </c>
    </row>
    <row r="184" spans="1:4" x14ac:dyDescent="0.25">
      <c r="A184" s="2">
        <v>30.61</v>
      </c>
      <c r="B184" s="2">
        <v>0.18200000000000013</v>
      </c>
      <c r="C184" s="2">
        <v>42.64</v>
      </c>
      <c r="D184" s="2">
        <v>2048.65</v>
      </c>
    </row>
    <row r="185" spans="1:4" x14ac:dyDescent="0.25">
      <c r="A185" s="2">
        <v>30.69</v>
      </c>
      <c r="B185" s="2">
        <v>0.18300000000000013</v>
      </c>
      <c r="C185" s="2">
        <v>42.76</v>
      </c>
      <c r="D185" s="2">
        <v>2053.64</v>
      </c>
    </row>
    <row r="186" spans="1:4" x14ac:dyDescent="0.25">
      <c r="A186" s="2">
        <v>30.78</v>
      </c>
      <c r="B186" s="2">
        <v>0.18400000000000014</v>
      </c>
      <c r="C186" s="2">
        <v>42.88</v>
      </c>
      <c r="D186" s="2">
        <v>2058.61</v>
      </c>
    </row>
    <row r="187" spans="1:4" x14ac:dyDescent="0.25">
      <c r="A187" s="2">
        <v>30.86</v>
      </c>
      <c r="B187" s="2">
        <v>0.18500000000000014</v>
      </c>
      <c r="C187" s="2">
        <v>42.99</v>
      </c>
      <c r="D187" s="2">
        <v>2063.56</v>
      </c>
    </row>
    <row r="188" spans="1:4" x14ac:dyDescent="0.25">
      <c r="A188" s="2">
        <v>30.95</v>
      </c>
      <c r="B188" s="2">
        <v>0.18600000000000014</v>
      </c>
      <c r="C188" s="2">
        <v>43.11</v>
      </c>
      <c r="D188" s="2">
        <v>2068.5</v>
      </c>
    </row>
    <row r="189" spans="1:4" x14ac:dyDescent="0.25">
      <c r="A189" s="2">
        <v>31.03</v>
      </c>
      <c r="B189" s="2">
        <v>0.18700000000000014</v>
      </c>
      <c r="C189" s="2">
        <v>43.23</v>
      </c>
      <c r="D189" s="2">
        <v>2073.42</v>
      </c>
    </row>
    <row r="190" spans="1:4" x14ac:dyDescent="0.25">
      <c r="A190" s="2">
        <v>31.11</v>
      </c>
      <c r="B190" s="2">
        <v>0.18800000000000014</v>
      </c>
      <c r="C190" s="2">
        <v>43.34</v>
      </c>
      <c r="D190" s="2">
        <v>2078.3200000000002</v>
      </c>
    </row>
    <row r="191" spans="1:4" x14ac:dyDescent="0.25">
      <c r="A191" s="2">
        <v>31.19</v>
      </c>
      <c r="B191" s="2">
        <v>0.18900000000000014</v>
      </c>
      <c r="C191" s="2">
        <v>43.46</v>
      </c>
      <c r="D191" s="2">
        <v>2083.21</v>
      </c>
    </row>
    <row r="192" spans="1:4" x14ac:dyDescent="0.25">
      <c r="A192" s="2">
        <v>31.28</v>
      </c>
      <c r="B192" s="2">
        <v>0.19000000000000014</v>
      </c>
      <c r="C192" s="2">
        <v>43.57</v>
      </c>
      <c r="D192" s="2">
        <v>2088.08</v>
      </c>
    </row>
    <row r="193" spans="1:4" x14ac:dyDescent="0.25">
      <c r="A193" s="2">
        <v>31.36</v>
      </c>
      <c r="B193" s="2">
        <v>0.19100000000000014</v>
      </c>
      <c r="C193" s="2">
        <v>43.69</v>
      </c>
      <c r="D193" s="2">
        <v>2092.9299999999998</v>
      </c>
    </row>
    <row r="194" spans="1:4" x14ac:dyDescent="0.25">
      <c r="A194" s="2">
        <v>31.44</v>
      </c>
      <c r="B194" s="2">
        <v>0.19200000000000014</v>
      </c>
      <c r="C194" s="2">
        <v>43.8</v>
      </c>
      <c r="D194" s="2">
        <v>2097.77</v>
      </c>
    </row>
    <row r="195" spans="1:4" x14ac:dyDescent="0.25">
      <c r="A195" s="2">
        <v>31.52</v>
      </c>
      <c r="B195" s="2">
        <v>0.19300000000000014</v>
      </c>
      <c r="C195" s="2">
        <v>43.92</v>
      </c>
      <c r="D195" s="2">
        <v>2102.59</v>
      </c>
    </row>
    <row r="196" spans="1:4" x14ac:dyDescent="0.25">
      <c r="A196" s="2">
        <v>31.61</v>
      </c>
      <c r="B196" s="2">
        <v>0.19400000000000014</v>
      </c>
      <c r="C196" s="2">
        <v>44.03</v>
      </c>
      <c r="D196" s="2">
        <v>2107.39</v>
      </c>
    </row>
    <row r="197" spans="1:4" x14ac:dyDescent="0.25">
      <c r="A197" s="2">
        <v>31.69</v>
      </c>
      <c r="B197" s="2">
        <v>0.19500000000000015</v>
      </c>
      <c r="C197" s="2">
        <v>44.14</v>
      </c>
      <c r="D197" s="2">
        <v>2112.1799999999998</v>
      </c>
    </row>
    <row r="198" spans="1:4" x14ac:dyDescent="0.25">
      <c r="A198" s="2">
        <v>31.77</v>
      </c>
      <c r="B198" s="2">
        <v>0.19600000000000015</v>
      </c>
      <c r="C198" s="2">
        <v>44.26</v>
      </c>
      <c r="D198" s="2">
        <v>2116.96</v>
      </c>
    </row>
    <row r="199" spans="1:4" x14ac:dyDescent="0.25">
      <c r="A199" s="2">
        <v>31.85</v>
      </c>
      <c r="B199" s="2">
        <v>0.19700000000000015</v>
      </c>
      <c r="C199" s="2">
        <v>44.37</v>
      </c>
      <c r="D199" s="2">
        <v>2121.71</v>
      </c>
    </row>
    <row r="200" spans="1:4" x14ac:dyDescent="0.25">
      <c r="A200" s="2">
        <v>31.93</v>
      </c>
      <c r="B200" s="2">
        <v>0.19800000000000015</v>
      </c>
      <c r="C200" s="2">
        <v>44.48</v>
      </c>
      <c r="D200" s="2">
        <v>2126.46</v>
      </c>
    </row>
    <row r="201" spans="1:4" x14ac:dyDescent="0.25">
      <c r="A201" s="2">
        <v>32.01</v>
      </c>
      <c r="B201" s="2">
        <v>0.19900000000000015</v>
      </c>
      <c r="C201" s="2">
        <v>44.6</v>
      </c>
      <c r="D201" s="2">
        <v>2131.1799999999998</v>
      </c>
    </row>
    <row r="202" spans="1:4" x14ac:dyDescent="0.25">
      <c r="A202" s="2">
        <v>32.090000000000003</v>
      </c>
      <c r="B202" s="2">
        <v>0.20000000000000015</v>
      </c>
      <c r="C202" s="2">
        <v>44.71</v>
      </c>
      <c r="D202" s="2">
        <v>2135.9</v>
      </c>
    </row>
    <row r="203" spans="1:4" x14ac:dyDescent="0.25">
      <c r="A203" s="2">
        <v>32.17</v>
      </c>
      <c r="B203" s="2">
        <v>0.20100000000000015</v>
      </c>
      <c r="C203" s="2">
        <v>44.82</v>
      </c>
      <c r="D203" s="2">
        <v>2140.59</v>
      </c>
    </row>
    <row r="204" spans="1:4" x14ac:dyDescent="0.25">
      <c r="A204" s="2">
        <v>32.25</v>
      </c>
      <c r="B204" s="2">
        <v>0.20200000000000015</v>
      </c>
      <c r="C204" s="2">
        <v>44.93</v>
      </c>
      <c r="D204" s="2">
        <v>2145.27</v>
      </c>
    </row>
    <row r="205" spans="1:4" x14ac:dyDescent="0.25">
      <c r="A205" s="2">
        <v>32.33</v>
      </c>
      <c r="B205" s="2">
        <v>0.20300000000000015</v>
      </c>
      <c r="C205" s="2">
        <v>45.04</v>
      </c>
      <c r="D205" s="2">
        <v>2149.94</v>
      </c>
    </row>
    <row r="206" spans="1:4" x14ac:dyDescent="0.25">
      <c r="A206" s="2">
        <v>32.409999999999997</v>
      </c>
      <c r="B206" s="2">
        <v>0.20400000000000015</v>
      </c>
      <c r="C206" s="2">
        <v>45.15</v>
      </c>
      <c r="D206" s="2">
        <v>2154.59</v>
      </c>
    </row>
    <row r="207" spans="1:4" x14ac:dyDescent="0.25">
      <c r="A207" s="2">
        <v>32.49</v>
      </c>
      <c r="B207" s="2">
        <v>0.20500000000000015</v>
      </c>
      <c r="C207" s="2">
        <v>45.27</v>
      </c>
      <c r="D207" s="2">
        <v>2159.23</v>
      </c>
    </row>
    <row r="208" spans="1:4" x14ac:dyDescent="0.25">
      <c r="A208" s="2">
        <v>32.57</v>
      </c>
      <c r="B208" s="2">
        <v>0.20600000000000016</v>
      </c>
      <c r="C208" s="2">
        <v>45.38</v>
      </c>
      <c r="D208" s="2">
        <v>2163.85</v>
      </c>
    </row>
    <row r="209" spans="1:4" x14ac:dyDescent="0.25">
      <c r="A209" s="2">
        <v>32.65</v>
      </c>
      <c r="B209" s="2">
        <v>0.20700000000000016</v>
      </c>
      <c r="C209" s="2">
        <v>45.49</v>
      </c>
      <c r="D209" s="2">
        <v>2168.46</v>
      </c>
    </row>
    <row r="210" spans="1:4" x14ac:dyDescent="0.25">
      <c r="A210" s="2">
        <v>32.729999999999997</v>
      </c>
      <c r="B210" s="2">
        <v>0.20800000000000016</v>
      </c>
      <c r="C210" s="2">
        <v>45.6</v>
      </c>
      <c r="D210" s="2">
        <v>2173.0500000000002</v>
      </c>
    </row>
    <row r="211" spans="1:4" x14ac:dyDescent="0.25">
      <c r="A211" s="2">
        <v>32.81</v>
      </c>
      <c r="B211" s="2">
        <v>0.20900000000000016</v>
      </c>
      <c r="C211" s="2">
        <v>45.71</v>
      </c>
      <c r="D211" s="2">
        <v>2177.63</v>
      </c>
    </row>
    <row r="212" spans="1:4" x14ac:dyDescent="0.25">
      <c r="A212" s="2">
        <v>32.880000000000003</v>
      </c>
      <c r="B212" s="2">
        <v>0.21000000000000016</v>
      </c>
      <c r="C212" s="2">
        <v>45.82</v>
      </c>
      <c r="D212" s="2">
        <v>2182.19</v>
      </c>
    </row>
    <row r="213" spans="1:4" x14ac:dyDescent="0.25">
      <c r="A213" s="2">
        <v>32.96</v>
      </c>
      <c r="B213" s="2">
        <v>0.21100000000000016</v>
      </c>
      <c r="C213" s="2">
        <v>45.92</v>
      </c>
      <c r="D213" s="2">
        <v>2186.75</v>
      </c>
    </row>
    <row r="214" spans="1:4" x14ac:dyDescent="0.25">
      <c r="A214" s="2">
        <v>33.04</v>
      </c>
      <c r="B214" s="2">
        <v>0.21200000000000016</v>
      </c>
      <c r="C214" s="2">
        <v>46.03</v>
      </c>
      <c r="D214" s="2">
        <v>2191.2800000000002</v>
      </c>
    </row>
    <row r="215" spans="1:4" x14ac:dyDescent="0.25">
      <c r="A215" s="2">
        <v>33.119999999999997</v>
      </c>
      <c r="B215" s="2">
        <v>0.21300000000000016</v>
      </c>
      <c r="C215" s="2">
        <v>46.14</v>
      </c>
      <c r="D215" s="2">
        <v>2195.87</v>
      </c>
    </row>
    <row r="216" spans="1:4" x14ac:dyDescent="0.25">
      <c r="A216" s="2">
        <v>33.200000000000003</v>
      </c>
      <c r="B216" s="2">
        <v>0.21400000000000016</v>
      </c>
      <c r="C216" s="2">
        <v>46.25</v>
      </c>
      <c r="D216" s="2">
        <v>2200.4699999999998</v>
      </c>
    </row>
    <row r="217" spans="1:4" x14ac:dyDescent="0.25">
      <c r="A217" s="2">
        <v>33.270000000000003</v>
      </c>
      <c r="B217" s="2">
        <v>0.21500000000000016</v>
      </c>
      <c r="C217" s="2">
        <v>46.36</v>
      </c>
      <c r="D217" s="2">
        <v>2205.0500000000002</v>
      </c>
    </row>
    <row r="218" spans="1:4" x14ac:dyDescent="0.25">
      <c r="A218" s="2">
        <v>33.35</v>
      </c>
      <c r="B218" s="2">
        <v>0.21600000000000016</v>
      </c>
      <c r="C218" s="2">
        <v>46.47</v>
      </c>
      <c r="D218" s="2">
        <v>2209.62</v>
      </c>
    </row>
    <row r="219" spans="1:4" x14ac:dyDescent="0.25">
      <c r="A219" s="2">
        <v>33.43</v>
      </c>
      <c r="B219" s="2">
        <v>0.21700000000000016</v>
      </c>
      <c r="C219" s="2">
        <v>46.57</v>
      </c>
      <c r="D219" s="2">
        <v>2214.17</v>
      </c>
    </row>
    <row r="220" spans="1:4" x14ac:dyDescent="0.25">
      <c r="A220" s="2">
        <v>33.51</v>
      </c>
      <c r="B220" s="2">
        <v>0.21800000000000017</v>
      </c>
      <c r="C220" s="2">
        <v>46.68</v>
      </c>
      <c r="D220" s="2">
        <v>2218.71</v>
      </c>
    </row>
    <row r="221" spans="1:4" x14ac:dyDescent="0.25">
      <c r="A221" s="2">
        <v>33.58</v>
      </c>
      <c r="B221" s="2">
        <v>0.21900000000000017</v>
      </c>
      <c r="C221" s="2">
        <v>46.79</v>
      </c>
      <c r="D221" s="2">
        <v>2223.2399999999998</v>
      </c>
    </row>
    <row r="222" spans="1:4" x14ac:dyDescent="0.25">
      <c r="A222" s="2">
        <v>33.659999999999997</v>
      </c>
      <c r="B222" s="2">
        <v>0.22000000000000017</v>
      </c>
      <c r="C222" s="2">
        <v>46.9</v>
      </c>
      <c r="D222" s="2">
        <v>2227.7600000000002</v>
      </c>
    </row>
    <row r="223" spans="1:4" x14ac:dyDescent="0.25">
      <c r="A223" s="2">
        <v>33.74</v>
      </c>
      <c r="B223" s="2">
        <v>0.22100000000000017</v>
      </c>
      <c r="C223" s="2">
        <v>47</v>
      </c>
      <c r="D223" s="2">
        <v>2232.2600000000002</v>
      </c>
    </row>
    <row r="224" spans="1:4" x14ac:dyDescent="0.25">
      <c r="A224" s="2">
        <v>33.81</v>
      </c>
      <c r="B224" s="2">
        <v>0.22200000000000017</v>
      </c>
      <c r="C224" s="2">
        <v>47.11</v>
      </c>
      <c r="D224" s="2">
        <v>2236.75</v>
      </c>
    </row>
    <row r="225" spans="1:4" x14ac:dyDescent="0.25">
      <c r="A225" s="2">
        <v>33.89</v>
      </c>
      <c r="B225" s="2">
        <v>0.22300000000000017</v>
      </c>
      <c r="C225" s="2">
        <v>47.22</v>
      </c>
      <c r="D225" s="2">
        <v>2241.2199999999998</v>
      </c>
    </row>
    <row r="226" spans="1:4" x14ac:dyDescent="0.25">
      <c r="A226" s="2">
        <v>33.96</v>
      </c>
      <c r="B226" s="2">
        <v>0.22400000000000017</v>
      </c>
      <c r="C226" s="2">
        <v>47.32</v>
      </c>
      <c r="D226" s="2">
        <v>2245.69</v>
      </c>
    </row>
    <row r="227" spans="1:4" x14ac:dyDescent="0.25">
      <c r="A227" s="2">
        <v>34.04</v>
      </c>
      <c r="B227" s="2">
        <v>0.22500000000000017</v>
      </c>
      <c r="C227" s="2">
        <v>47.43</v>
      </c>
      <c r="D227" s="2">
        <v>2250.14</v>
      </c>
    </row>
    <row r="228" spans="1:4" x14ac:dyDescent="0.25">
      <c r="A228" s="2">
        <v>34.119999999999997</v>
      </c>
      <c r="B228" s="2">
        <v>0.22600000000000017</v>
      </c>
      <c r="C228" s="2">
        <v>47.53</v>
      </c>
      <c r="D228" s="2">
        <v>2254.5700000000002</v>
      </c>
    </row>
    <row r="229" spans="1:4" x14ac:dyDescent="0.25">
      <c r="A229" s="2">
        <v>34.19</v>
      </c>
      <c r="B229" s="2">
        <v>0.22700000000000017</v>
      </c>
      <c r="C229" s="2">
        <v>47.64</v>
      </c>
      <c r="D229" s="2">
        <v>2259</v>
      </c>
    </row>
    <row r="230" spans="1:4" x14ac:dyDescent="0.25">
      <c r="A230" s="2">
        <v>34.270000000000003</v>
      </c>
      <c r="B230" s="2">
        <v>0.22800000000000017</v>
      </c>
      <c r="C230" s="2">
        <v>47.74</v>
      </c>
      <c r="D230" s="2">
        <v>2263.41</v>
      </c>
    </row>
    <row r="231" spans="1:4" x14ac:dyDescent="0.25">
      <c r="A231" s="2">
        <v>34.340000000000003</v>
      </c>
      <c r="B231" s="2">
        <v>0.22900000000000018</v>
      </c>
      <c r="C231" s="2">
        <v>47.85</v>
      </c>
      <c r="D231" s="2">
        <v>2267.81</v>
      </c>
    </row>
    <row r="232" spans="1:4" x14ac:dyDescent="0.25">
      <c r="A232" s="2">
        <v>34.42</v>
      </c>
      <c r="B232" s="2">
        <v>0.23000000000000018</v>
      </c>
      <c r="C232" s="2">
        <v>47.95</v>
      </c>
      <c r="D232" s="2">
        <v>2272.1999999999998</v>
      </c>
    </row>
    <row r="233" spans="1:4" x14ac:dyDescent="0.25">
      <c r="A233" s="2">
        <v>34.49</v>
      </c>
      <c r="B233" s="2">
        <v>0.23100000000000018</v>
      </c>
      <c r="C233" s="2">
        <v>48.06</v>
      </c>
      <c r="D233" s="2">
        <v>2276.5700000000002</v>
      </c>
    </row>
    <row r="234" spans="1:4" x14ac:dyDescent="0.25">
      <c r="A234" s="2">
        <v>34.57</v>
      </c>
      <c r="B234" s="2">
        <v>0.23200000000000018</v>
      </c>
      <c r="C234" s="2">
        <v>48.16</v>
      </c>
      <c r="D234" s="2">
        <v>2280.9299999999998</v>
      </c>
    </row>
    <row r="235" spans="1:4" x14ac:dyDescent="0.25">
      <c r="A235" s="2">
        <v>34.64</v>
      </c>
      <c r="B235" s="2">
        <v>0.23300000000000018</v>
      </c>
      <c r="C235" s="2">
        <v>48.27</v>
      </c>
      <c r="D235" s="2">
        <v>2285.2800000000002</v>
      </c>
    </row>
    <row r="236" spans="1:4" x14ac:dyDescent="0.25">
      <c r="A236" s="2">
        <v>34.71</v>
      </c>
      <c r="B236" s="2">
        <v>0.23400000000000018</v>
      </c>
      <c r="C236" s="2">
        <v>48.37</v>
      </c>
      <c r="D236" s="2">
        <v>2289.62</v>
      </c>
    </row>
    <row r="237" spans="1:4" x14ac:dyDescent="0.25">
      <c r="A237" s="2">
        <v>34.79</v>
      </c>
      <c r="B237" s="2">
        <v>0.23500000000000018</v>
      </c>
      <c r="C237" s="2">
        <v>48.47</v>
      </c>
      <c r="D237" s="2">
        <v>2293.9499999999998</v>
      </c>
    </row>
    <row r="238" spans="1:4" x14ac:dyDescent="0.25">
      <c r="A238" s="2">
        <v>34.86</v>
      </c>
      <c r="B238" s="2">
        <v>0.23600000000000018</v>
      </c>
      <c r="C238" s="2">
        <v>48.58</v>
      </c>
      <c r="D238" s="2">
        <v>2298.2800000000002</v>
      </c>
    </row>
    <row r="239" spans="1:4" x14ac:dyDescent="0.25">
      <c r="A239" s="2">
        <v>34.94</v>
      </c>
      <c r="B239" s="2">
        <v>0.23700000000000018</v>
      </c>
      <c r="C239" s="2">
        <v>48.68</v>
      </c>
      <c r="D239" s="2">
        <v>2302.67</v>
      </c>
    </row>
    <row r="240" spans="1:4" x14ac:dyDescent="0.25">
      <c r="A240" s="2">
        <v>35.01</v>
      </c>
      <c r="B240" s="2">
        <v>0.23800000000000018</v>
      </c>
      <c r="C240" s="2">
        <v>48.78</v>
      </c>
      <c r="D240" s="2">
        <v>2307.04</v>
      </c>
    </row>
    <row r="241" spans="1:4" x14ac:dyDescent="0.25">
      <c r="A241" s="2">
        <v>35.08</v>
      </c>
      <c r="B241" s="2">
        <v>0.23900000000000018</v>
      </c>
      <c r="C241" s="2">
        <v>48.88</v>
      </c>
      <c r="D241" s="2">
        <v>2311.4</v>
      </c>
    </row>
    <row r="242" spans="1:4" x14ac:dyDescent="0.25">
      <c r="A242" s="2">
        <v>35.159999999999997</v>
      </c>
      <c r="B242" s="2">
        <v>0.24000000000000019</v>
      </c>
      <c r="C242" s="2">
        <v>48.99</v>
      </c>
      <c r="D242" s="2">
        <v>2315.75</v>
      </c>
    </row>
    <row r="243" spans="1:4" x14ac:dyDescent="0.25">
      <c r="A243" s="2">
        <v>35.229999999999997</v>
      </c>
      <c r="B243" s="2">
        <v>0.24100000000000019</v>
      </c>
      <c r="C243" s="2">
        <v>49.09</v>
      </c>
      <c r="D243" s="2">
        <v>2320.09</v>
      </c>
    </row>
    <row r="244" spans="1:4" x14ac:dyDescent="0.25">
      <c r="A244" s="2">
        <v>35.299999999999997</v>
      </c>
      <c r="B244" s="2">
        <v>0.24200000000000019</v>
      </c>
      <c r="C244" s="2">
        <v>49.19</v>
      </c>
      <c r="D244" s="2">
        <v>2324.42</v>
      </c>
    </row>
    <row r="245" spans="1:4" x14ac:dyDescent="0.25">
      <c r="A245" s="2">
        <v>35.380000000000003</v>
      </c>
      <c r="B245" s="2">
        <v>0.24300000000000019</v>
      </c>
      <c r="C245" s="2">
        <v>49.29</v>
      </c>
      <c r="D245" s="2">
        <v>2328.7399999999998</v>
      </c>
    </row>
    <row r="246" spans="1:4" x14ac:dyDescent="0.25">
      <c r="A246" s="2">
        <v>35.450000000000003</v>
      </c>
      <c r="B246" s="2">
        <v>0.24400000000000019</v>
      </c>
      <c r="C246" s="2">
        <v>49.39</v>
      </c>
      <c r="D246" s="2">
        <v>2333.0500000000002</v>
      </c>
    </row>
    <row r="247" spans="1:4" x14ac:dyDescent="0.25">
      <c r="A247" s="2">
        <v>35.520000000000003</v>
      </c>
      <c r="B247" s="2">
        <v>0.24500000000000019</v>
      </c>
      <c r="C247" s="2">
        <v>49.5</v>
      </c>
      <c r="D247" s="2">
        <v>2337.34</v>
      </c>
    </row>
    <row r="248" spans="1:4" x14ac:dyDescent="0.25">
      <c r="A248" s="2">
        <v>35.590000000000003</v>
      </c>
      <c r="B248" s="2">
        <v>0.24600000000000019</v>
      </c>
      <c r="C248" s="2">
        <v>49.6</v>
      </c>
      <c r="D248" s="2">
        <v>2341.62</v>
      </c>
    </row>
    <row r="249" spans="1:4" x14ac:dyDescent="0.25">
      <c r="A249" s="2">
        <v>35.67</v>
      </c>
      <c r="B249" s="2">
        <v>0.24700000000000019</v>
      </c>
      <c r="C249" s="2">
        <v>49.7</v>
      </c>
      <c r="D249" s="2">
        <v>2345.9</v>
      </c>
    </row>
    <row r="250" spans="1:4" x14ac:dyDescent="0.25">
      <c r="A250" s="2">
        <v>35.74</v>
      </c>
      <c r="B250" s="2">
        <v>0.24800000000000019</v>
      </c>
      <c r="C250" s="2">
        <v>49.8</v>
      </c>
      <c r="D250" s="2">
        <v>2350.16</v>
      </c>
    </row>
    <row r="251" spans="1:4" x14ac:dyDescent="0.25">
      <c r="A251" s="2">
        <v>35.81</v>
      </c>
      <c r="B251" s="2">
        <v>0.24900000000000019</v>
      </c>
      <c r="C251" s="2">
        <v>49.9</v>
      </c>
      <c r="D251" s="2">
        <v>2354.41</v>
      </c>
    </row>
    <row r="252" spans="1:4" x14ac:dyDescent="0.25">
      <c r="A252" s="2">
        <v>35.880000000000003</v>
      </c>
      <c r="B252" s="2">
        <v>0.25000000000000017</v>
      </c>
      <c r="C252" s="2">
        <v>50</v>
      </c>
      <c r="D252" s="2">
        <v>2358.65</v>
      </c>
    </row>
    <row r="253" spans="1:4" x14ac:dyDescent="0.25">
      <c r="A253" s="2">
        <v>35.96</v>
      </c>
      <c r="B253" s="2">
        <v>0.25100000000000017</v>
      </c>
      <c r="C253" s="2">
        <v>50.1</v>
      </c>
      <c r="D253" s="2">
        <v>2362.87</v>
      </c>
    </row>
    <row r="254" spans="1:4" x14ac:dyDescent="0.25">
      <c r="A254" s="2">
        <v>36.03</v>
      </c>
      <c r="B254" s="2">
        <v>0.25200000000000017</v>
      </c>
      <c r="C254" s="2">
        <v>50.2</v>
      </c>
      <c r="D254" s="2">
        <v>2367.09</v>
      </c>
    </row>
    <row r="255" spans="1:4" x14ac:dyDescent="0.25">
      <c r="A255" s="2">
        <v>36.1</v>
      </c>
      <c r="B255" s="2">
        <v>0.25300000000000017</v>
      </c>
      <c r="C255" s="2">
        <v>50.3</v>
      </c>
      <c r="D255" s="2">
        <v>2371.3000000000002</v>
      </c>
    </row>
    <row r="256" spans="1:4" x14ac:dyDescent="0.25">
      <c r="A256" s="2">
        <v>36.17</v>
      </c>
      <c r="B256" s="2">
        <v>0.25400000000000017</v>
      </c>
      <c r="C256" s="2">
        <v>50.4</v>
      </c>
      <c r="D256" s="2">
        <v>2375.5</v>
      </c>
    </row>
    <row r="257" spans="1:4" x14ac:dyDescent="0.25">
      <c r="A257" s="2">
        <v>36.24</v>
      </c>
      <c r="B257" s="2">
        <v>0.25500000000000017</v>
      </c>
      <c r="C257" s="2">
        <v>50.5</v>
      </c>
      <c r="D257" s="2">
        <v>2379.6799999999998</v>
      </c>
    </row>
    <row r="258" spans="1:4" x14ac:dyDescent="0.25">
      <c r="A258" s="2">
        <v>36.31</v>
      </c>
      <c r="B258" s="2">
        <v>0.25600000000000017</v>
      </c>
      <c r="C258" s="2">
        <v>50.6</v>
      </c>
      <c r="D258" s="2">
        <v>2383.86</v>
      </c>
    </row>
    <row r="259" spans="1:4" x14ac:dyDescent="0.25">
      <c r="A259" s="2">
        <v>36.380000000000003</v>
      </c>
      <c r="B259" s="2">
        <v>0.25700000000000017</v>
      </c>
      <c r="C259" s="2">
        <v>50.7</v>
      </c>
      <c r="D259" s="2">
        <v>2388.02</v>
      </c>
    </row>
    <row r="260" spans="1:4" x14ac:dyDescent="0.25">
      <c r="A260" s="2">
        <v>36.450000000000003</v>
      </c>
      <c r="B260" s="2">
        <v>0.25800000000000017</v>
      </c>
      <c r="C260" s="2">
        <v>50.79</v>
      </c>
      <c r="D260" s="2">
        <v>2392.1799999999998</v>
      </c>
    </row>
    <row r="261" spans="1:4" x14ac:dyDescent="0.25">
      <c r="A261" s="2">
        <v>36.520000000000003</v>
      </c>
      <c r="B261" s="2">
        <v>0.25900000000000017</v>
      </c>
      <c r="C261" s="2">
        <v>50.89</v>
      </c>
      <c r="D261" s="2">
        <v>2396.3200000000002</v>
      </c>
    </row>
    <row r="262" spans="1:4" x14ac:dyDescent="0.25">
      <c r="A262" s="2">
        <v>36.590000000000003</v>
      </c>
      <c r="B262" s="2">
        <v>0.26000000000000018</v>
      </c>
      <c r="C262" s="2">
        <v>50.99</v>
      </c>
      <c r="D262" s="2">
        <v>2400.4499999999998</v>
      </c>
    </row>
    <row r="263" spans="1:4" x14ac:dyDescent="0.25">
      <c r="A263" s="2">
        <v>36.67</v>
      </c>
      <c r="B263" s="2">
        <v>0.26100000000000018</v>
      </c>
      <c r="C263" s="2">
        <v>51.09</v>
      </c>
      <c r="D263" s="2">
        <v>2404.58</v>
      </c>
    </row>
    <row r="264" spans="1:4" x14ac:dyDescent="0.25">
      <c r="A264" s="2">
        <v>36.74</v>
      </c>
      <c r="B264" s="2">
        <v>0.26200000000000018</v>
      </c>
      <c r="C264" s="2">
        <v>51.19</v>
      </c>
      <c r="D264" s="2">
        <v>2408.69</v>
      </c>
    </row>
    <row r="265" spans="1:4" x14ac:dyDescent="0.25">
      <c r="A265" s="2">
        <v>36.81</v>
      </c>
      <c r="B265" s="2">
        <v>0.26300000000000018</v>
      </c>
      <c r="C265" s="2">
        <v>51.28</v>
      </c>
      <c r="D265" s="2">
        <v>2412.79</v>
      </c>
    </row>
    <row r="266" spans="1:4" x14ac:dyDescent="0.25">
      <c r="A266" s="2">
        <v>36.880000000000003</v>
      </c>
      <c r="B266" s="2">
        <v>0.26400000000000018</v>
      </c>
      <c r="C266" s="2">
        <v>51.38</v>
      </c>
      <c r="D266" s="2">
        <v>2416.89</v>
      </c>
    </row>
    <row r="267" spans="1:4" x14ac:dyDescent="0.25">
      <c r="A267" s="2">
        <v>36.950000000000003</v>
      </c>
      <c r="B267" s="2">
        <v>0.26500000000000018</v>
      </c>
      <c r="C267" s="2">
        <v>51.48</v>
      </c>
      <c r="D267" s="2">
        <v>2420.9699999999998</v>
      </c>
    </row>
    <row r="268" spans="1:4" x14ac:dyDescent="0.25">
      <c r="A268" s="2">
        <v>37.020000000000003</v>
      </c>
      <c r="B268" s="2">
        <v>0.26600000000000018</v>
      </c>
      <c r="C268" s="2">
        <v>51.58</v>
      </c>
      <c r="D268" s="2">
        <v>2425.04</v>
      </c>
    </row>
    <row r="269" spans="1:4" x14ac:dyDescent="0.25">
      <c r="A269" s="2">
        <v>37.08</v>
      </c>
      <c r="B269" s="2">
        <v>0.26700000000000018</v>
      </c>
      <c r="C269" s="2">
        <v>51.67</v>
      </c>
      <c r="D269" s="2">
        <v>2429.11</v>
      </c>
    </row>
    <row r="270" spans="1:4" x14ac:dyDescent="0.25">
      <c r="A270" s="2">
        <v>37.15</v>
      </c>
      <c r="B270" s="2">
        <v>0.26800000000000018</v>
      </c>
      <c r="C270" s="2">
        <v>51.77</v>
      </c>
      <c r="D270" s="2">
        <v>2433.16</v>
      </c>
    </row>
    <row r="271" spans="1:4" x14ac:dyDescent="0.25">
      <c r="A271" s="2">
        <v>37.22</v>
      </c>
      <c r="B271" s="2">
        <v>0.26900000000000018</v>
      </c>
      <c r="C271" s="2">
        <v>51.87</v>
      </c>
      <c r="D271" s="2">
        <v>2437.1999999999998</v>
      </c>
    </row>
    <row r="272" spans="1:4" x14ac:dyDescent="0.25">
      <c r="A272" s="2">
        <v>37.29</v>
      </c>
      <c r="B272" s="2">
        <v>0.27000000000000018</v>
      </c>
      <c r="C272" s="2">
        <v>51.96</v>
      </c>
      <c r="D272" s="2">
        <v>2441.2399999999998</v>
      </c>
    </row>
    <row r="273" spans="1:4" x14ac:dyDescent="0.25">
      <c r="A273" s="2">
        <v>37.36</v>
      </c>
      <c r="B273" s="2">
        <v>0.27100000000000019</v>
      </c>
      <c r="C273" s="2">
        <v>52.06</v>
      </c>
      <c r="D273" s="2">
        <v>2445.2600000000002</v>
      </c>
    </row>
    <row r="274" spans="1:4" x14ac:dyDescent="0.25">
      <c r="A274" s="2">
        <v>37.43</v>
      </c>
      <c r="B274" s="2">
        <v>0.27200000000000019</v>
      </c>
      <c r="C274" s="2">
        <v>52.16</v>
      </c>
      <c r="D274" s="2">
        <v>2449.2800000000002</v>
      </c>
    </row>
    <row r="275" spans="1:4" x14ac:dyDescent="0.25">
      <c r="A275" s="2">
        <v>37.5</v>
      </c>
      <c r="B275" s="2">
        <v>0.27300000000000019</v>
      </c>
      <c r="C275" s="2">
        <v>52.25</v>
      </c>
      <c r="D275" s="2">
        <v>2453.2800000000002</v>
      </c>
    </row>
    <row r="276" spans="1:4" x14ac:dyDescent="0.25">
      <c r="A276" s="2">
        <v>37.57</v>
      </c>
      <c r="B276" s="2">
        <v>0.27400000000000019</v>
      </c>
      <c r="C276" s="2">
        <v>52.35</v>
      </c>
      <c r="D276" s="2">
        <v>2457.2800000000002</v>
      </c>
    </row>
    <row r="277" spans="1:4" x14ac:dyDescent="0.25">
      <c r="A277" s="2">
        <v>37.64</v>
      </c>
      <c r="B277" s="2">
        <v>0.27500000000000019</v>
      </c>
      <c r="C277" s="2">
        <v>52.44</v>
      </c>
      <c r="D277" s="2">
        <v>2461.2600000000002</v>
      </c>
    </row>
    <row r="278" spans="1:4" x14ac:dyDescent="0.25">
      <c r="A278" s="2">
        <v>37.71</v>
      </c>
      <c r="B278" s="2">
        <v>0.27600000000000019</v>
      </c>
      <c r="C278" s="2">
        <v>52.54</v>
      </c>
      <c r="D278" s="2">
        <v>2465.2399999999998</v>
      </c>
    </row>
    <row r="279" spans="1:4" x14ac:dyDescent="0.25">
      <c r="A279" s="2">
        <v>37.770000000000003</v>
      </c>
      <c r="B279" s="2">
        <v>0.27700000000000019</v>
      </c>
      <c r="C279" s="2">
        <v>52.63</v>
      </c>
      <c r="D279" s="2">
        <v>2469.1999999999998</v>
      </c>
    </row>
    <row r="280" spans="1:4" x14ac:dyDescent="0.25">
      <c r="A280" s="2">
        <v>37.840000000000003</v>
      </c>
      <c r="B280" s="2">
        <v>0.27800000000000019</v>
      </c>
      <c r="C280" s="2">
        <v>52.73</v>
      </c>
      <c r="D280" s="2">
        <v>2473.16</v>
      </c>
    </row>
    <row r="281" spans="1:4" x14ac:dyDescent="0.25">
      <c r="A281" s="2">
        <v>37.909999999999997</v>
      </c>
      <c r="B281" s="2">
        <v>0.27900000000000019</v>
      </c>
      <c r="C281" s="2">
        <v>52.82</v>
      </c>
      <c r="D281" s="2">
        <v>2477.11</v>
      </c>
    </row>
    <row r="282" spans="1:4" x14ac:dyDescent="0.25">
      <c r="A282" s="2">
        <v>37.979999999999997</v>
      </c>
      <c r="B282" s="2">
        <v>0.28000000000000019</v>
      </c>
      <c r="C282" s="2">
        <v>52.92</v>
      </c>
      <c r="D282" s="2">
        <v>2481.0500000000002</v>
      </c>
    </row>
    <row r="283" spans="1:4" x14ac:dyDescent="0.25">
      <c r="A283" s="2">
        <v>38.049999999999997</v>
      </c>
      <c r="B283" s="2">
        <v>0.28100000000000019</v>
      </c>
      <c r="C283" s="2">
        <v>53.01</v>
      </c>
      <c r="D283" s="2">
        <v>2484.98</v>
      </c>
    </row>
    <row r="284" spans="1:4" x14ac:dyDescent="0.25">
      <c r="A284" s="2">
        <v>38.11</v>
      </c>
      <c r="B284" s="2">
        <v>0.28200000000000019</v>
      </c>
      <c r="C284" s="2">
        <v>53.11</v>
      </c>
      <c r="D284" s="2">
        <v>2488.9</v>
      </c>
    </row>
    <row r="285" spans="1:4" x14ac:dyDescent="0.25">
      <c r="A285" s="2">
        <v>38.18</v>
      </c>
      <c r="B285" s="2">
        <v>0.2830000000000002</v>
      </c>
      <c r="C285" s="2">
        <v>53.2</v>
      </c>
      <c r="D285" s="2">
        <v>2492.81</v>
      </c>
    </row>
    <row r="286" spans="1:4" x14ac:dyDescent="0.25">
      <c r="A286" s="2">
        <v>38.25</v>
      </c>
      <c r="B286" s="2">
        <v>0.2840000000000002</v>
      </c>
      <c r="C286" s="2">
        <v>53.3</v>
      </c>
      <c r="D286" s="2">
        <v>2496.71</v>
      </c>
    </row>
    <row r="287" spans="1:4" x14ac:dyDescent="0.25">
      <c r="A287" s="2">
        <v>38.32</v>
      </c>
      <c r="B287" s="2">
        <v>0.2850000000000002</v>
      </c>
      <c r="C287" s="2">
        <v>53.39</v>
      </c>
      <c r="D287" s="2">
        <v>2500.61</v>
      </c>
    </row>
    <row r="288" spans="1:4" x14ac:dyDescent="0.25">
      <c r="A288" s="2">
        <v>38.380000000000003</v>
      </c>
      <c r="B288" s="2">
        <v>0.2860000000000002</v>
      </c>
      <c r="C288" s="2">
        <v>53.48</v>
      </c>
      <c r="D288" s="2">
        <v>2504.4899999999998</v>
      </c>
    </row>
    <row r="289" spans="1:4" x14ac:dyDescent="0.25">
      <c r="A289" s="2">
        <v>38.450000000000003</v>
      </c>
      <c r="B289" s="2">
        <v>0.2870000000000002</v>
      </c>
      <c r="C289" s="2">
        <v>53.58</v>
      </c>
      <c r="D289" s="2">
        <v>2508.37</v>
      </c>
    </row>
    <row r="290" spans="1:4" x14ac:dyDescent="0.25">
      <c r="A290" s="2">
        <v>38.520000000000003</v>
      </c>
      <c r="B290" s="2">
        <v>0.2880000000000002</v>
      </c>
      <c r="C290" s="2">
        <v>53.67</v>
      </c>
      <c r="D290" s="2">
        <v>2512.23</v>
      </c>
    </row>
    <row r="291" spans="1:4" x14ac:dyDescent="0.25">
      <c r="A291" s="2">
        <v>38.58</v>
      </c>
      <c r="B291" s="2">
        <v>0.2890000000000002</v>
      </c>
      <c r="C291" s="2">
        <v>53.76</v>
      </c>
      <c r="D291" s="2">
        <v>2516.09</v>
      </c>
    </row>
    <row r="292" spans="1:4" x14ac:dyDescent="0.25">
      <c r="A292" s="2">
        <v>38.65</v>
      </c>
      <c r="B292" s="2">
        <v>0.2900000000000002</v>
      </c>
      <c r="C292" s="2">
        <v>53.86</v>
      </c>
      <c r="D292" s="2">
        <v>2519.94</v>
      </c>
    </row>
    <row r="293" spans="1:4" x14ac:dyDescent="0.25">
      <c r="A293" s="2">
        <v>38.72</v>
      </c>
      <c r="B293" s="2">
        <v>0.2910000000000002</v>
      </c>
      <c r="C293" s="2">
        <v>53.95</v>
      </c>
      <c r="D293" s="2">
        <v>2523.7800000000002</v>
      </c>
    </row>
    <row r="294" spans="1:4" x14ac:dyDescent="0.25">
      <c r="A294" s="2">
        <v>38.78</v>
      </c>
      <c r="B294" s="2">
        <v>0.2920000000000002</v>
      </c>
      <c r="C294" s="2">
        <v>54.04</v>
      </c>
      <c r="D294" s="2">
        <v>2527.61</v>
      </c>
    </row>
    <row r="295" spans="1:4" x14ac:dyDescent="0.25">
      <c r="A295" s="2">
        <v>38.85</v>
      </c>
      <c r="B295" s="2">
        <v>0.2930000000000002</v>
      </c>
      <c r="C295" s="2">
        <v>54.13</v>
      </c>
      <c r="D295" s="2">
        <v>2531.4299999999998</v>
      </c>
    </row>
    <row r="296" spans="1:4" x14ac:dyDescent="0.25">
      <c r="A296" s="2">
        <v>38.92</v>
      </c>
      <c r="B296" s="2">
        <v>0.29400000000000021</v>
      </c>
      <c r="C296" s="2">
        <v>54.23</v>
      </c>
      <c r="D296" s="2">
        <v>2535.25</v>
      </c>
    </row>
    <row r="297" spans="1:4" x14ac:dyDescent="0.25">
      <c r="A297" s="2">
        <v>38.979999999999997</v>
      </c>
      <c r="B297" s="2">
        <v>0.29500000000000021</v>
      </c>
      <c r="C297" s="2">
        <v>54.32</v>
      </c>
      <c r="D297" s="2">
        <v>2539.0500000000002</v>
      </c>
    </row>
    <row r="298" spans="1:4" x14ac:dyDescent="0.25">
      <c r="A298" s="2">
        <v>39.049999999999997</v>
      </c>
      <c r="B298" s="2">
        <v>0.29600000000000021</v>
      </c>
      <c r="C298" s="2">
        <v>54.41</v>
      </c>
      <c r="D298" s="2">
        <v>2542.85</v>
      </c>
    </row>
    <row r="299" spans="1:4" x14ac:dyDescent="0.25">
      <c r="A299" s="2">
        <v>39.119999999999997</v>
      </c>
      <c r="B299" s="2">
        <v>0.29700000000000021</v>
      </c>
      <c r="C299" s="2">
        <v>54.5</v>
      </c>
      <c r="D299" s="2">
        <v>2546.64</v>
      </c>
    </row>
    <row r="300" spans="1:4" x14ac:dyDescent="0.25">
      <c r="A300" s="2">
        <v>39.18</v>
      </c>
      <c r="B300" s="2">
        <v>0.29800000000000021</v>
      </c>
      <c r="C300" s="2">
        <v>54.59</v>
      </c>
      <c r="D300" s="2">
        <v>2550.42</v>
      </c>
    </row>
    <row r="301" spans="1:4" x14ac:dyDescent="0.25">
      <c r="A301" s="2">
        <v>39.25</v>
      </c>
      <c r="B301" s="2">
        <v>0.29900000000000021</v>
      </c>
      <c r="C301" s="2">
        <v>54.69</v>
      </c>
      <c r="D301" s="2">
        <v>2554.19</v>
      </c>
    </row>
    <row r="302" spans="1:4" x14ac:dyDescent="0.25">
      <c r="A302" s="2">
        <v>39.31</v>
      </c>
      <c r="B302" s="2">
        <v>0.30000000000000021</v>
      </c>
      <c r="C302" s="2">
        <v>54.78</v>
      </c>
      <c r="D302" s="2">
        <v>2557.9499999999998</v>
      </c>
    </row>
    <row r="303" spans="1:4" x14ac:dyDescent="0.25">
      <c r="A303" s="2">
        <v>39.380000000000003</v>
      </c>
      <c r="B303" s="2">
        <v>0.30100000000000021</v>
      </c>
      <c r="C303" s="2">
        <v>54.87</v>
      </c>
      <c r="D303" s="2">
        <v>2561.71</v>
      </c>
    </row>
    <row r="304" spans="1:4" x14ac:dyDescent="0.25">
      <c r="A304" s="2">
        <v>39.44</v>
      </c>
      <c r="B304" s="2">
        <v>0.30200000000000021</v>
      </c>
      <c r="C304" s="2">
        <v>54.96</v>
      </c>
      <c r="D304" s="2">
        <v>2565.46</v>
      </c>
    </row>
    <row r="305" spans="1:4" x14ac:dyDescent="0.25">
      <c r="A305" s="2">
        <v>39.51</v>
      </c>
      <c r="B305" s="2">
        <v>0.30300000000000021</v>
      </c>
      <c r="C305" s="2">
        <v>55.05</v>
      </c>
      <c r="D305" s="2">
        <v>2569.19</v>
      </c>
    </row>
    <row r="306" spans="1:4" x14ac:dyDescent="0.25">
      <c r="A306" s="2">
        <v>39.57</v>
      </c>
      <c r="B306" s="2">
        <v>0.30400000000000021</v>
      </c>
      <c r="C306" s="2">
        <v>55.14</v>
      </c>
      <c r="D306" s="2">
        <v>2572.92</v>
      </c>
    </row>
    <row r="307" spans="1:4" x14ac:dyDescent="0.25">
      <c r="A307" s="2">
        <v>39.64</v>
      </c>
      <c r="B307" s="2">
        <v>0.30500000000000022</v>
      </c>
      <c r="C307" s="2">
        <v>55.23</v>
      </c>
      <c r="D307" s="2">
        <v>2576.65</v>
      </c>
    </row>
    <row r="308" spans="1:4" x14ac:dyDescent="0.25">
      <c r="A308" s="2">
        <v>39.700000000000003</v>
      </c>
      <c r="B308" s="2">
        <v>0.30600000000000022</v>
      </c>
      <c r="C308" s="2">
        <v>55.32</v>
      </c>
      <c r="D308" s="2">
        <v>2580.36</v>
      </c>
    </row>
    <row r="309" spans="1:4" x14ac:dyDescent="0.25">
      <c r="A309" s="2">
        <v>39.770000000000003</v>
      </c>
      <c r="B309" s="2">
        <v>0.30700000000000022</v>
      </c>
      <c r="C309" s="2">
        <v>55.41</v>
      </c>
      <c r="D309" s="2">
        <v>2584.06</v>
      </c>
    </row>
    <row r="310" spans="1:4" x14ac:dyDescent="0.25">
      <c r="A310" s="2">
        <v>39.83</v>
      </c>
      <c r="B310" s="2">
        <v>0.30800000000000022</v>
      </c>
      <c r="C310" s="2">
        <v>55.5</v>
      </c>
      <c r="D310" s="2">
        <v>2587.7600000000002</v>
      </c>
    </row>
    <row r="311" spans="1:4" x14ac:dyDescent="0.25">
      <c r="A311" s="2">
        <v>39.9</v>
      </c>
      <c r="B311" s="2">
        <v>0.30900000000000022</v>
      </c>
      <c r="C311" s="2">
        <v>55.59</v>
      </c>
      <c r="D311" s="2">
        <v>2591.4499999999998</v>
      </c>
    </row>
    <row r="312" spans="1:4" x14ac:dyDescent="0.25">
      <c r="A312" s="2">
        <v>39.96</v>
      </c>
      <c r="B312" s="2">
        <v>0.31000000000000022</v>
      </c>
      <c r="C312" s="2">
        <v>55.68</v>
      </c>
      <c r="D312" s="2">
        <v>2595.13</v>
      </c>
    </row>
    <row r="313" spans="1:4" x14ac:dyDescent="0.25">
      <c r="A313" s="2">
        <v>40.03</v>
      </c>
      <c r="B313" s="2">
        <v>0.31100000000000022</v>
      </c>
      <c r="C313" s="2">
        <v>55.77</v>
      </c>
      <c r="D313" s="2">
        <v>2598.81</v>
      </c>
    </row>
    <row r="314" spans="1:4" x14ac:dyDescent="0.25">
      <c r="A314" s="2">
        <v>40.090000000000003</v>
      </c>
      <c r="B314" s="2">
        <v>0.31200000000000022</v>
      </c>
      <c r="C314" s="2">
        <v>55.86</v>
      </c>
      <c r="D314" s="2">
        <v>2602.4699999999998</v>
      </c>
    </row>
    <row r="315" spans="1:4" x14ac:dyDescent="0.25">
      <c r="A315" s="2">
        <v>40.159999999999997</v>
      </c>
      <c r="B315" s="2">
        <v>0.31300000000000022</v>
      </c>
      <c r="C315" s="2">
        <v>55.95</v>
      </c>
      <c r="D315" s="2">
        <v>2606.13</v>
      </c>
    </row>
    <row r="316" spans="1:4" x14ac:dyDescent="0.25">
      <c r="A316" s="2">
        <v>40.22</v>
      </c>
      <c r="B316" s="2">
        <v>0.31400000000000022</v>
      </c>
      <c r="C316" s="2">
        <v>56.04</v>
      </c>
      <c r="D316" s="2">
        <v>2609.7800000000002</v>
      </c>
    </row>
    <row r="317" spans="1:4" x14ac:dyDescent="0.25">
      <c r="A317" s="2">
        <v>40.29</v>
      </c>
      <c r="B317" s="2">
        <v>0.31500000000000022</v>
      </c>
      <c r="C317" s="2">
        <v>56.13</v>
      </c>
      <c r="D317" s="2">
        <v>2613.42</v>
      </c>
    </row>
    <row r="318" spans="1:4" x14ac:dyDescent="0.25">
      <c r="A318" s="2">
        <v>40.35</v>
      </c>
      <c r="B318" s="2">
        <v>0.31600000000000023</v>
      </c>
      <c r="C318" s="2">
        <v>56.22</v>
      </c>
      <c r="D318" s="2">
        <v>2617.0500000000002</v>
      </c>
    </row>
    <row r="319" spans="1:4" x14ac:dyDescent="0.25">
      <c r="A319" s="2">
        <v>40.409999999999997</v>
      </c>
      <c r="B319" s="2">
        <v>0.31700000000000023</v>
      </c>
      <c r="C319" s="2">
        <v>56.31</v>
      </c>
      <c r="D319" s="2">
        <v>2620.6799999999998</v>
      </c>
    </row>
    <row r="320" spans="1:4" x14ac:dyDescent="0.25">
      <c r="A320" s="2">
        <v>40.479999999999997</v>
      </c>
      <c r="B320" s="2">
        <v>0.31800000000000023</v>
      </c>
      <c r="C320" s="2">
        <v>56.4</v>
      </c>
      <c r="D320" s="2">
        <v>2624.3</v>
      </c>
    </row>
    <row r="321" spans="1:4" x14ac:dyDescent="0.25">
      <c r="A321" s="2">
        <v>40.54</v>
      </c>
      <c r="B321" s="2">
        <v>0.31900000000000023</v>
      </c>
      <c r="C321" s="2">
        <v>56.49</v>
      </c>
      <c r="D321" s="2">
        <v>2627.91</v>
      </c>
    </row>
    <row r="322" spans="1:4" x14ac:dyDescent="0.25">
      <c r="A322" s="2">
        <v>40.6</v>
      </c>
      <c r="B322" s="2">
        <v>0.32000000000000023</v>
      </c>
      <c r="C322" s="2">
        <v>56.58</v>
      </c>
      <c r="D322" s="2">
        <v>2631.51</v>
      </c>
    </row>
    <row r="323" spans="1:4" x14ac:dyDescent="0.25">
      <c r="A323" s="2">
        <v>40.67</v>
      </c>
      <c r="B323" s="2">
        <v>0.32100000000000023</v>
      </c>
      <c r="C323" s="2">
        <v>56.66</v>
      </c>
      <c r="D323" s="2">
        <v>2635.11</v>
      </c>
    </row>
    <row r="324" spans="1:4" x14ac:dyDescent="0.25">
      <c r="A324" s="2">
        <v>40.729999999999997</v>
      </c>
      <c r="B324" s="2">
        <v>0.32200000000000023</v>
      </c>
      <c r="C324" s="2">
        <v>56.75</v>
      </c>
      <c r="D324" s="2">
        <v>2638.7</v>
      </c>
    </row>
    <row r="325" spans="1:4" x14ac:dyDescent="0.25">
      <c r="A325" s="2">
        <v>40.79</v>
      </c>
      <c r="B325" s="2">
        <v>0.32300000000000023</v>
      </c>
      <c r="C325" s="2">
        <v>56.84</v>
      </c>
      <c r="D325" s="2">
        <v>2642.28</v>
      </c>
    </row>
    <row r="326" spans="1:4" x14ac:dyDescent="0.25">
      <c r="A326" s="2">
        <v>40.86</v>
      </c>
      <c r="B326" s="2">
        <v>0.32400000000000023</v>
      </c>
      <c r="C326" s="2">
        <v>56.93</v>
      </c>
      <c r="D326" s="2">
        <v>2645.85</v>
      </c>
    </row>
    <row r="327" spans="1:4" x14ac:dyDescent="0.25">
      <c r="A327" s="2">
        <v>40.92</v>
      </c>
      <c r="B327" s="2">
        <v>0.32500000000000023</v>
      </c>
      <c r="C327" s="2">
        <v>57.02</v>
      </c>
      <c r="D327" s="2">
        <v>2649.42</v>
      </c>
    </row>
    <row r="328" spans="1:4" x14ac:dyDescent="0.25">
      <c r="A328" s="2">
        <v>40.98</v>
      </c>
      <c r="B328" s="2">
        <v>0.32600000000000023</v>
      </c>
      <c r="C328" s="2">
        <v>57.1</v>
      </c>
      <c r="D328" s="2">
        <v>2652.97</v>
      </c>
    </row>
    <row r="329" spans="1:4" x14ac:dyDescent="0.25">
      <c r="A329" s="2">
        <v>41.05</v>
      </c>
      <c r="B329" s="2">
        <v>0.32700000000000023</v>
      </c>
      <c r="C329" s="2">
        <v>57.19</v>
      </c>
      <c r="D329" s="2">
        <v>2656.52</v>
      </c>
    </row>
    <row r="330" spans="1:4" x14ac:dyDescent="0.25">
      <c r="A330" s="2">
        <v>41.11</v>
      </c>
      <c r="B330" s="2">
        <v>0.32800000000000024</v>
      </c>
      <c r="C330" s="2">
        <v>57.28</v>
      </c>
      <c r="D330" s="2">
        <v>2660.07</v>
      </c>
    </row>
    <row r="331" spans="1:4" x14ac:dyDescent="0.25">
      <c r="A331" s="2">
        <v>41.17</v>
      </c>
      <c r="B331" s="2">
        <v>0.32900000000000024</v>
      </c>
      <c r="C331" s="2">
        <v>57.37</v>
      </c>
      <c r="D331" s="2">
        <v>2663.6</v>
      </c>
    </row>
    <row r="332" spans="1:4" x14ac:dyDescent="0.25">
      <c r="A332" s="2">
        <v>41.23</v>
      </c>
      <c r="B332" s="2">
        <v>0.33000000000000024</v>
      </c>
      <c r="C332" s="2">
        <v>57.45</v>
      </c>
      <c r="D332" s="2">
        <v>2667.13</v>
      </c>
    </row>
    <row r="333" spans="1:4" x14ac:dyDescent="0.25">
      <c r="A333" s="2">
        <v>41.3</v>
      </c>
      <c r="B333" s="2">
        <v>0.33100000000000024</v>
      </c>
      <c r="C333" s="2">
        <v>57.54</v>
      </c>
      <c r="D333" s="2">
        <v>2670.65</v>
      </c>
    </row>
    <row r="334" spans="1:4" x14ac:dyDescent="0.25">
      <c r="A334" s="2">
        <v>41.36</v>
      </c>
      <c r="B334" s="2">
        <v>0.33200000000000024</v>
      </c>
      <c r="C334" s="2">
        <v>57.63</v>
      </c>
      <c r="D334" s="2">
        <v>2674.17</v>
      </c>
    </row>
    <row r="335" spans="1:4" x14ac:dyDescent="0.25">
      <c r="A335" s="2">
        <v>41.42</v>
      </c>
      <c r="B335" s="2">
        <v>0.33300000000000024</v>
      </c>
      <c r="C335" s="2">
        <v>57.71</v>
      </c>
      <c r="D335" s="2">
        <v>2677.67</v>
      </c>
    </row>
    <row r="336" spans="1:4" x14ac:dyDescent="0.25">
      <c r="A336" s="2">
        <v>41.48</v>
      </c>
      <c r="B336" s="2">
        <v>0.33400000000000024</v>
      </c>
      <c r="C336" s="2">
        <v>57.8</v>
      </c>
      <c r="D336" s="2">
        <v>2681.17</v>
      </c>
    </row>
    <row r="337" spans="1:4" x14ac:dyDescent="0.25">
      <c r="A337" s="2">
        <v>41.55</v>
      </c>
      <c r="B337" s="2">
        <v>0.33500000000000024</v>
      </c>
      <c r="C337" s="2">
        <v>57.89</v>
      </c>
      <c r="D337" s="2">
        <v>2684.67</v>
      </c>
    </row>
    <row r="338" spans="1:4" x14ac:dyDescent="0.25">
      <c r="A338" s="2">
        <v>41.61</v>
      </c>
      <c r="B338" s="2">
        <v>0.33600000000000024</v>
      </c>
      <c r="C338" s="2">
        <v>57.97</v>
      </c>
      <c r="D338" s="2">
        <v>2688.17</v>
      </c>
    </row>
    <row r="339" spans="1:4" x14ac:dyDescent="0.25">
      <c r="A339" s="2">
        <v>41.67</v>
      </c>
      <c r="B339" s="2">
        <v>0.33700000000000024</v>
      </c>
      <c r="C339" s="2">
        <v>58.06</v>
      </c>
      <c r="D339" s="2">
        <v>2691.71</v>
      </c>
    </row>
    <row r="340" spans="1:4" x14ac:dyDescent="0.25">
      <c r="A340" s="2">
        <v>41.73</v>
      </c>
      <c r="B340" s="2">
        <v>0.33800000000000024</v>
      </c>
      <c r="C340" s="2">
        <v>58.15</v>
      </c>
      <c r="D340" s="2">
        <v>2695.24</v>
      </c>
    </row>
    <row r="341" spans="1:4" x14ac:dyDescent="0.25">
      <c r="A341" s="2">
        <v>41.79</v>
      </c>
      <c r="B341" s="2">
        <v>0.33900000000000025</v>
      </c>
      <c r="C341" s="2">
        <v>58.23</v>
      </c>
      <c r="D341" s="2">
        <v>2698.77</v>
      </c>
    </row>
    <row r="342" spans="1:4" x14ac:dyDescent="0.25">
      <c r="A342" s="2">
        <v>41.86</v>
      </c>
      <c r="B342" s="2">
        <v>0.34000000000000025</v>
      </c>
      <c r="C342" s="2">
        <v>58.32</v>
      </c>
      <c r="D342" s="2">
        <v>2702.29</v>
      </c>
    </row>
    <row r="343" spans="1:4" x14ac:dyDescent="0.25">
      <c r="A343" s="2">
        <v>41.92</v>
      </c>
      <c r="B343" s="2">
        <v>0.34100000000000025</v>
      </c>
      <c r="C343" s="2">
        <v>58.4</v>
      </c>
      <c r="D343" s="2">
        <v>2705.8</v>
      </c>
    </row>
    <row r="344" spans="1:4" x14ac:dyDescent="0.25">
      <c r="A344" s="2">
        <v>41.98</v>
      </c>
      <c r="B344" s="2">
        <v>0.34200000000000025</v>
      </c>
      <c r="C344" s="2">
        <v>58.49</v>
      </c>
      <c r="D344" s="2">
        <v>2709.31</v>
      </c>
    </row>
    <row r="345" spans="1:4" x14ac:dyDescent="0.25">
      <c r="A345" s="2">
        <v>42.04</v>
      </c>
      <c r="B345" s="2">
        <v>0.34300000000000025</v>
      </c>
      <c r="C345" s="2">
        <v>58.57</v>
      </c>
      <c r="D345" s="2">
        <v>2712.81</v>
      </c>
    </row>
    <row r="346" spans="1:4" x14ac:dyDescent="0.25">
      <c r="A346" s="2">
        <v>42.1</v>
      </c>
      <c r="B346" s="2">
        <v>0.34400000000000025</v>
      </c>
      <c r="C346" s="2">
        <v>58.66</v>
      </c>
      <c r="D346" s="2">
        <v>2716.3</v>
      </c>
    </row>
    <row r="347" spans="1:4" x14ac:dyDescent="0.25">
      <c r="A347" s="2">
        <v>42.16</v>
      </c>
      <c r="B347" s="2">
        <v>0.34500000000000025</v>
      </c>
      <c r="C347" s="2">
        <v>58.74</v>
      </c>
      <c r="D347" s="2">
        <v>2719.79</v>
      </c>
    </row>
    <row r="348" spans="1:4" x14ac:dyDescent="0.25">
      <c r="A348" s="2">
        <v>42.22</v>
      </c>
      <c r="B348" s="2">
        <v>0.34600000000000025</v>
      </c>
      <c r="C348" s="2">
        <v>58.83</v>
      </c>
      <c r="D348" s="2">
        <v>2723.27</v>
      </c>
    </row>
    <row r="349" spans="1:4" x14ac:dyDescent="0.25">
      <c r="A349" s="2">
        <v>42.28</v>
      </c>
      <c r="B349" s="2">
        <v>0.34700000000000025</v>
      </c>
      <c r="C349" s="2">
        <v>58.91</v>
      </c>
      <c r="D349" s="2">
        <v>2726.74</v>
      </c>
    </row>
    <row r="350" spans="1:4" x14ac:dyDescent="0.25">
      <c r="A350" s="2">
        <v>42.35</v>
      </c>
      <c r="B350" s="2">
        <v>0.34800000000000025</v>
      </c>
      <c r="C350" s="2">
        <v>59</v>
      </c>
      <c r="D350" s="2">
        <v>2730.21</v>
      </c>
    </row>
    <row r="351" spans="1:4" x14ac:dyDescent="0.25">
      <c r="A351" s="2">
        <v>42.41</v>
      </c>
      <c r="B351" s="2">
        <v>0.34900000000000025</v>
      </c>
      <c r="C351" s="2">
        <v>59.08</v>
      </c>
      <c r="D351" s="2">
        <v>2733.67</v>
      </c>
    </row>
    <row r="352" spans="1:4" x14ac:dyDescent="0.25">
      <c r="A352" s="2">
        <v>42.47</v>
      </c>
      <c r="B352" s="2">
        <v>0.35000000000000026</v>
      </c>
      <c r="C352" s="2">
        <v>59.17</v>
      </c>
      <c r="D352" s="2">
        <v>2737.13</v>
      </c>
    </row>
    <row r="353" spans="1:4" x14ac:dyDescent="0.25">
      <c r="A353" s="2">
        <v>42.53</v>
      </c>
      <c r="B353" s="2">
        <v>0.35100000000000026</v>
      </c>
      <c r="C353" s="2">
        <v>59.25</v>
      </c>
      <c r="D353" s="2">
        <v>2740.57</v>
      </c>
    </row>
    <row r="354" spans="1:4" x14ac:dyDescent="0.25">
      <c r="A354" s="2">
        <v>42.59</v>
      </c>
      <c r="B354" s="2">
        <v>0.35200000000000026</v>
      </c>
      <c r="C354" s="2">
        <v>59.34</v>
      </c>
      <c r="D354" s="2">
        <v>2744.02</v>
      </c>
    </row>
    <row r="355" spans="1:4" x14ac:dyDescent="0.25">
      <c r="A355" s="2">
        <v>42.65</v>
      </c>
      <c r="B355" s="2">
        <v>0.35300000000000026</v>
      </c>
      <c r="C355" s="2">
        <v>59.42</v>
      </c>
      <c r="D355" s="2">
        <v>2747.45</v>
      </c>
    </row>
    <row r="356" spans="1:4" x14ac:dyDescent="0.25">
      <c r="A356" s="2">
        <v>42.71</v>
      </c>
      <c r="B356" s="2">
        <v>0.35400000000000026</v>
      </c>
      <c r="C356" s="2">
        <v>59.51</v>
      </c>
      <c r="D356" s="2">
        <v>2750.88</v>
      </c>
    </row>
    <row r="357" spans="1:4" x14ac:dyDescent="0.25">
      <c r="A357" s="2">
        <v>42.77</v>
      </c>
      <c r="B357" s="2">
        <v>0.35500000000000026</v>
      </c>
      <c r="C357" s="2">
        <v>59.59</v>
      </c>
      <c r="D357" s="2">
        <v>2754.31</v>
      </c>
    </row>
    <row r="358" spans="1:4" x14ac:dyDescent="0.25">
      <c r="A358" s="2">
        <v>42.83</v>
      </c>
      <c r="B358" s="2">
        <v>0.35600000000000026</v>
      </c>
      <c r="C358" s="2">
        <v>59.67</v>
      </c>
      <c r="D358" s="2">
        <v>2757.73</v>
      </c>
    </row>
    <row r="359" spans="1:4" x14ac:dyDescent="0.25">
      <c r="A359" s="2">
        <v>42.89</v>
      </c>
      <c r="B359" s="2">
        <v>0.35700000000000026</v>
      </c>
      <c r="C359" s="2">
        <v>59.76</v>
      </c>
      <c r="D359" s="2">
        <v>2761.14</v>
      </c>
    </row>
    <row r="360" spans="1:4" x14ac:dyDescent="0.25">
      <c r="A360" s="2">
        <v>42.95</v>
      </c>
      <c r="B360" s="2">
        <v>0.35800000000000026</v>
      </c>
      <c r="C360" s="2">
        <v>59.84</v>
      </c>
      <c r="D360" s="2">
        <v>2764.54</v>
      </c>
    </row>
    <row r="361" spans="1:4" x14ac:dyDescent="0.25">
      <c r="A361" s="2">
        <v>43.01</v>
      </c>
      <c r="B361" s="2">
        <v>0.35900000000000026</v>
      </c>
      <c r="C361" s="2">
        <v>59.92</v>
      </c>
      <c r="D361" s="2">
        <v>2767.94</v>
      </c>
    </row>
    <row r="362" spans="1:4" x14ac:dyDescent="0.25">
      <c r="A362" s="2">
        <v>43.07</v>
      </c>
      <c r="B362" s="2">
        <v>0.36000000000000026</v>
      </c>
      <c r="C362" s="2">
        <v>60.01</v>
      </c>
      <c r="D362" s="2">
        <v>2771.34</v>
      </c>
    </row>
    <row r="363" spans="1:4" x14ac:dyDescent="0.25">
      <c r="A363" s="2">
        <v>43.13</v>
      </c>
      <c r="B363" s="2">
        <v>0.36100000000000027</v>
      </c>
      <c r="C363" s="2">
        <v>60.09</v>
      </c>
      <c r="D363" s="2">
        <v>2774.73</v>
      </c>
    </row>
    <row r="364" spans="1:4" x14ac:dyDescent="0.25">
      <c r="A364" s="2">
        <v>43.19</v>
      </c>
      <c r="B364" s="2">
        <v>0.36200000000000027</v>
      </c>
      <c r="C364" s="2">
        <v>60.17</v>
      </c>
      <c r="D364" s="2">
        <v>2778.11</v>
      </c>
    </row>
    <row r="365" spans="1:4" x14ac:dyDescent="0.25">
      <c r="A365" s="2">
        <v>43.25</v>
      </c>
      <c r="B365" s="2">
        <v>0.36300000000000027</v>
      </c>
      <c r="C365" s="2">
        <v>60.26</v>
      </c>
      <c r="D365" s="2">
        <v>2781.48</v>
      </c>
    </row>
    <row r="366" spans="1:4" x14ac:dyDescent="0.25">
      <c r="A366" s="2">
        <v>43.31</v>
      </c>
      <c r="B366" s="2">
        <v>0.36400000000000027</v>
      </c>
      <c r="C366" s="2">
        <v>60.34</v>
      </c>
      <c r="D366" s="2">
        <v>2784.85</v>
      </c>
    </row>
    <row r="367" spans="1:4" x14ac:dyDescent="0.25">
      <c r="A367" s="2">
        <v>43.37</v>
      </c>
      <c r="B367" s="2">
        <v>0.36500000000000027</v>
      </c>
      <c r="C367" s="2">
        <v>60.42</v>
      </c>
      <c r="D367" s="2">
        <v>2788.22</v>
      </c>
    </row>
    <row r="368" spans="1:4" x14ac:dyDescent="0.25">
      <c r="A368" s="2">
        <v>43.43</v>
      </c>
      <c r="B368" s="2">
        <v>0.36600000000000027</v>
      </c>
      <c r="C368" s="2">
        <v>60.51</v>
      </c>
      <c r="D368" s="2">
        <v>2791.58</v>
      </c>
    </row>
    <row r="369" spans="1:4" x14ac:dyDescent="0.25">
      <c r="A369" s="2">
        <v>43.49</v>
      </c>
      <c r="B369" s="2">
        <v>0.36700000000000027</v>
      </c>
      <c r="C369" s="2">
        <v>60.59</v>
      </c>
      <c r="D369" s="2">
        <v>2794.93</v>
      </c>
    </row>
    <row r="370" spans="1:4" x14ac:dyDescent="0.25">
      <c r="A370" s="2">
        <v>43.55</v>
      </c>
      <c r="B370" s="2">
        <v>0.36800000000000027</v>
      </c>
      <c r="C370" s="2">
        <v>60.67</v>
      </c>
      <c r="D370" s="2">
        <v>2798.27</v>
      </c>
    </row>
    <row r="371" spans="1:4" x14ac:dyDescent="0.25">
      <c r="A371" s="2">
        <v>43.61</v>
      </c>
      <c r="B371" s="2">
        <v>0.36900000000000027</v>
      </c>
      <c r="C371" s="2">
        <v>60.75</v>
      </c>
      <c r="D371" s="2">
        <v>2801.62</v>
      </c>
    </row>
    <row r="372" spans="1:4" x14ac:dyDescent="0.25">
      <c r="A372" s="2">
        <v>43.67</v>
      </c>
      <c r="B372" s="2">
        <v>0.37000000000000027</v>
      </c>
      <c r="C372" s="2">
        <v>60.84</v>
      </c>
      <c r="D372" s="2">
        <v>2804.95</v>
      </c>
    </row>
    <row r="373" spans="1:4" x14ac:dyDescent="0.25">
      <c r="A373" s="2">
        <v>43.72</v>
      </c>
      <c r="B373" s="2">
        <v>0.37100000000000027</v>
      </c>
      <c r="C373" s="2">
        <v>60.92</v>
      </c>
      <c r="D373" s="2">
        <v>2808.28</v>
      </c>
    </row>
    <row r="374" spans="1:4" x14ac:dyDescent="0.25">
      <c r="A374" s="2">
        <v>43.78</v>
      </c>
      <c r="B374" s="2">
        <v>0.37200000000000027</v>
      </c>
      <c r="C374" s="2">
        <v>61</v>
      </c>
      <c r="D374" s="2">
        <v>2811.6</v>
      </c>
    </row>
    <row r="375" spans="1:4" x14ac:dyDescent="0.25">
      <c r="A375" s="2">
        <v>43.84</v>
      </c>
      <c r="B375" s="2">
        <v>0.37300000000000028</v>
      </c>
      <c r="C375" s="2">
        <v>61.08</v>
      </c>
      <c r="D375" s="2">
        <v>2814.92</v>
      </c>
    </row>
    <row r="376" spans="1:4" x14ac:dyDescent="0.25">
      <c r="A376" s="2">
        <v>43.9</v>
      </c>
      <c r="B376" s="2">
        <v>0.37400000000000028</v>
      </c>
      <c r="C376" s="2">
        <v>61.16</v>
      </c>
      <c r="D376" s="2">
        <v>2818.23</v>
      </c>
    </row>
    <row r="377" spans="1:4" x14ac:dyDescent="0.25">
      <c r="A377" s="2">
        <v>43.96</v>
      </c>
      <c r="B377" s="2">
        <v>0.37500000000000028</v>
      </c>
      <c r="C377" s="2">
        <v>61.25</v>
      </c>
      <c r="D377" s="2">
        <v>2821.54</v>
      </c>
    </row>
    <row r="378" spans="1:4" x14ac:dyDescent="0.25">
      <c r="A378" s="2">
        <v>44.02</v>
      </c>
      <c r="B378" s="2">
        <v>0.37600000000000028</v>
      </c>
      <c r="C378" s="2">
        <v>61.33</v>
      </c>
      <c r="D378" s="2">
        <v>2824.84</v>
      </c>
    </row>
    <row r="379" spans="1:4" x14ac:dyDescent="0.25">
      <c r="A379" s="2">
        <v>44.08</v>
      </c>
      <c r="B379" s="2">
        <v>0.37700000000000028</v>
      </c>
      <c r="C379" s="2">
        <v>61.41</v>
      </c>
      <c r="D379" s="2">
        <v>2828.14</v>
      </c>
    </row>
    <row r="380" spans="1:4" x14ac:dyDescent="0.25">
      <c r="A380" s="2">
        <v>44.14</v>
      </c>
      <c r="B380" s="2">
        <v>0.37800000000000028</v>
      </c>
      <c r="C380" s="2">
        <v>61.49</v>
      </c>
      <c r="D380" s="2">
        <v>2831.43</v>
      </c>
    </row>
    <row r="381" spans="1:4" x14ac:dyDescent="0.25">
      <c r="A381" s="2">
        <v>44.19</v>
      </c>
      <c r="B381" s="2">
        <v>0.37900000000000028</v>
      </c>
      <c r="C381" s="2">
        <v>61.57</v>
      </c>
      <c r="D381" s="2">
        <v>2834.71</v>
      </c>
    </row>
    <row r="382" spans="1:4" x14ac:dyDescent="0.25">
      <c r="A382" s="2">
        <v>44.25</v>
      </c>
      <c r="B382" s="2">
        <v>0.38000000000000028</v>
      </c>
      <c r="C382" s="2">
        <v>61.65</v>
      </c>
      <c r="D382" s="2">
        <v>2837.99</v>
      </c>
    </row>
    <row r="383" spans="1:4" x14ac:dyDescent="0.25">
      <c r="A383" s="2">
        <v>44.31</v>
      </c>
      <c r="B383" s="2">
        <v>0.38100000000000028</v>
      </c>
      <c r="C383" s="2">
        <v>61.73</v>
      </c>
      <c r="D383" s="2">
        <v>2841.26</v>
      </c>
    </row>
    <row r="384" spans="1:4" x14ac:dyDescent="0.25">
      <c r="A384" s="2">
        <v>44.37</v>
      </c>
      <c r="B384" s="2">
        <v>0.38200000000000028</v>
      </c>
      <c r="C384" s="2">
        <v>61.81</v>
      </c>
      <c r="D384" s="2">
        <v>2844.53</v>
      </c>
    </row>
    <row r="385" spans="1:4" x14ac:dyDescent="0.25">
      <c r="A385" s="2">
        <v>44.43</v>
      </c>
      <c r="B385" s="2">
        <v>0.38300000000000028</v>
      </c>
      <c r="C385" s="2">
        <v>61.9</v>
      </c>
      <c r="D385" s="2">
        <v>2847.79</v>
      </c>
    </row>
    <row r="386" spans="1:4" x14ac:dyDescent="0.25">
      <c r="A386" s="2">
        <v>44.49</v>
      </c>
      <c r="B386" s="2">
        <v>0.38400000000000029</v>
      </c>
      <c r="C386" s="2">
        <v>61.98</v>
      </c>
      <c r="D386" s="2">
        <v>2851.05</v>
      </c>
    </row>
    <row r="387" spans="1:4" x14ac:dyDescent="0.25">
      <c r="A387" s="2">
        <v>44.54</v>
      </c>
      <c r="B387" s="2">
        <v>0.38500000000000029</v>
      </c>
      <c r="C387" s="2">
        <v>62.06</v>
      </c>
      <c r="D387" s="2">
        <v>2852.66</v>
      </c>
    </row>
    <row r="388" spans="1:4" x14ac:dyDescent="0.25">
      <c r="A388" s="2">
        <v>44.6</v>
      </c>
      <c r="B388" s="2">
        <v>0.38600000000000029</v>
      </c>
      <c r="C388" s="2">
        <v>62.14</v>
      </c>
      <c r="D388" s="2">
        <v>2853.56</v>
      </c>
    </row>
    <row r="389" spans="1:4" x14ac:dyDescent="0.25">
      <c r="A389" s="2">
        <v>44.66</v>
      </c>
      <c r="B389" s="2">
        <v>0.38700000000000029</v>
      </c>
      <c r="C389" s="2">
        <v>62.22</v>
      </c>
      <c r="D389" s="2">
        <v>2854.46</v>
      </c>
    </row>
    <row r="390" spans="1:4" x14ac:dyDescent="0.25">
      <c r="A390" s="2">
        <v>44.72</v>
      </c>
      <c r="B390" s="2">
        <v>0.38800000000000029</v>
      </c>
      <c r="C390" s="2">
        <v>62.3</v>
      </c>
      <c r="D390" s="2">
        <v>2855.35</v>
      </c>
    </row>
    <row r="391" spans="1:4" x14ac:dyDescent="0.25">
      <c r="A391" s="2">
        <v>44.77</v>
      </c>
      <c r="B391" s="2">
        <v>0.38900000000000029</v>
      </c>
      <c r="C391" s="2">
        <v>62.38</v>
      </c>
      <c r="D391" s="2">
        <v>2856.23</v>
      </c>
    </row>
    <row r="392" spans="1:4" x14ac:dyDescent="0.25">
      <c r="A392" s="2">
        <v>44.83</v>
      </c>
      <c r="B392" s="2">
        <v>0.39000000000000029</v>
      </c>
      <c r="C392" s="2">
        <v>62.46</v>
      </c>
      <c r="D392" s="2">
        <v>2857.1</v>
      </c>
    </row>
    <row r="393" spans="1:4" x14ac:dyDescent="0.25">
      <c r="A393" s="2">
        <v>44.89</v>
      </c>
      <c r="B393" s="2">
        <v>0.39100000000000029</v>
      </c>
      <c r="C393" s="2">
        <v>62.54</v>
      </c>
      <c r="D393" s="2">
        <v>2857.96</v>
      </c>
    </row>
    <row r="394" spans="1:4" x14ac:dyDescent="0.25">
      <c r="A394" s="2">
        <v>44.95</v>
      </c>
      <c r="B394" s="2">
        <v>0.39200000000000029</v>
      </c>
      <c r="C394" s="2">
        <v>62.62</v>
      </c>
      <c r="D394" s="2">
        <v>2858.82</v>
      </c>
    </row>
    <row r="395" spans="1:4" x14ac:dyDescent="0.25">
      <c r="A395" s="2">
        <v>45</v>
      </c>
      <c r="B395" s="2">
        <v>0.39300000000000029</v>
      </c>
      <c r="C395" s="2">
        <v>62.7</v>
      </c>
      <c r="D395" s="2">
        <v>2859.67</v>
      </c>
    </row>
    <row r="396" spans="1:4" x14ac:dyDescent="0.25">
      <c r="A396" s="2">
        <v>45.06</v>
      </c>
      <c r="B396" s="2">
        <v>0.39400000000000029</v>
      </c>
      <c r="C396" s="2">
        <v>62.77</v>
      </c>
      <c r="D396" s="2">
        <v>2860.51</v>
      </c>
    </row>
    <row r="397" spans="1:4" x14ac:dyDescent="0.25">
      <c r="A397" s="2">
        <v>45.12</v>
      </c>
      <c r="B397" s="2">
        <v>0.3950000000000003</v>
      </c>
      <c r="C397" s="2">
        <v>62.85</v>
      </c>
      <c r="D397" s="2">
        <v>2861.34</v>
      </c>
    </row>
    <row r="398" spans="1:4" x14ac:dyDescent="0.25">
      <c r="A398" s="2">
        <v>45.18</v>
      </c>
      <c r="B398" s="2">
        <v>0.3960000000000003</v>
      </c>
      <c r="C398" s="2">
        <v>62.93</v>
      </c>
      <c r="D398" s="2">
        <v>2862.16</v>
      </c>
    </row>
    <row r="399" spans="1:4" x14ac:dyDescent="0.25">
      <c r="A399" s="2">
        <v>45.23</v>
      </c>
      <c r="B399" s="2">
        <v>0.3970000000000003</v>
      </c>
      <c r="C399" s="2">
        <v>63.01</v>
      </c>
      <c r="D399" s="2">
        <v>2862.98</v>
      </c>
    </row>
    <row r="400" spans="1:4" x14ac:dyDescent="0.25">
      <c r="A400" s="2">
        <v>45.29</v>
      </c>
      <c r="B400" s="2">
        <v>0.3980000000000003</v>
      </c>
      <c r="C400" s="2">
        <v>63.09</v>
      </c>
      <c r="D400" s="2">
        <v>2863.79</v>
      </c>
    </row>
    <row r="401" spans="1:4" x14ac:dyDescent="0.25">
      <c r="A401" s="2">
        <v>45.35</v>
      </c>
      <c r="B401" s="2">
        <v>0.3990000000000003</v>
      </c>
      <c r="C401" s="2">
        <v>63.17</v>
      </c>
      <c r="D401" s="2">
        <v>2864.59</v>
      </c>
    </row>
    <row r="402" spans="1:4" x14ac:dyDescent="0.25">
      <c r="A402" s="2">
        <v>45.4</v>
      </c>
      <c r="B402" s="2">
        <v>0.4000000000000003</v>
      </c>
      <c r="C402" s="2">
        <v>63.25</v>
      </c>
      <c r="D402" s="2">
        <v>2865.38</v>
      </c>
    </row>
    <row r="403" spans="1:4" x14ac:dyDescent="0.25">
      <c r="A403" s="2">
        <v>45.46</v>
      </c>
      <c r="B403" s="2">
        <v>0.4010000000000003</v>
      </c>
      <c r="C403" s="2">
        <v>63.32</v>
      </c>
      <c r="D403" s="2">
        <v>2866.17</v>
      </c>
    </row>
    <row r="404" spans="1:4" x14ac:dyDescent="0.25">
      <c r="A404" s="2">
        <v>45.52</v>
      </c>
      <c r="B404" s="2">
        <v>0.4020000000000003</v>
      </c>
      <c r="C404" s="2">
        <v>63.4</v>
      </c>
      <c r="D404" s="2">
        <v>2866.95</v>
      </c>
    </row>
    <row r="405" spans="1:4" x14ac:dyDescent="0.25">
      <c r="A405" s="2">
        <v>45.57</v>
      </c>
      <c r="B405" s="2">
        <v>0.4030000000000003</v>
      </c>
      <c r="C405" s="2">
        <v>63.48</v>
      </c>
      <c r="D405" s="2">
        <v>2867.72</v>
      </c>
    </row>
    <row r="406" spans="1:4" x14ac:dyDescent="0.25">
      <c r="A406" s="2">
        <v>45.63</v>
      </c>
      <c r="B406" s="2">
        <v>0.4040000000000003</v>
      </c>
      <c r="C406" s="2">
        <v>63.56</v>
      </c>
      <c r="D406" s="2">
        <v>2868.48</v>
      </c>
    </row>
    <row r="407" spans="1:4" x14ac:dyDescent="0.25">
      <c r="A407" s="2">
        <v>45.69</v>
      </c>
      <c r="B407" s="2">
        <v>0.4050000000000003</v>
      </c>
      <c r="C407" s="2">
        <v>63.63</v>
      </c>
      <c r="D407" s="2">
        <v>2869.24</v>
      </c>
    </row>
    <row r="408" spans="1:4" x14ac:dyDescent="0.25">
      <c r="A408" s="2">
        <v>45.74</v>
      </c>
      <c r="B408" s="2">
        <v>0.40600000000000031</v>
      </c>
      <c r="C408" s="2">
        <v>63.71</v>
      </c>
      <c r="D408" s="2">
        <v>2869.99</v>
      </c>
    </row>
    <row r="409" spans="1:4" x14ac:dyDescent="0.25">
      <c r="A409" s="2">
        <v>45.8</v>
      </c>
      <c r="B409" s="2">
        <v>0.40700000000000031</v>
      </c>
      <c r="C409" s="2">
        <v>63.79</v>
      </c>
      <c r="D409" s="2">
        <v>2870.73</v>
      </c>
    </row>
    <row r="410" spans="1:4" x14ac:dyDescent="0.25">
      <c r="A410" s="2">
        <v>45.86</v>
      </c>
      <c r="B410" s="2">
        <v>0.40800000000000031</v>
      </c>
      <c r="C410" s="2">
        <v>63.86</v>
      </c>
      <c r="D410" s="2">
        <v>2871.46</v>
      </c>
    </row>
    <row r="411" spans="1:4" x14ac:dyDescent="0.25">
      <c r="A411" s="2">
        <v>45.91</v>
      </c>
      <c r="B411" s="2">
        <v>0.40900000000000031</v>
      </c>
      <c r="C411" s="2">
        <v>63.94</v>
      </c>
      <c r="D411" s="2">
        <v>2872.19</v>
      </c>
    </row>
    <row r="412" spans="1:4" x14ac:dyDescent="0.25">
      <c r="A412" s="2">
        <v>45.97</v>
      </c>
      <c r="B412" s="2">
        <v>0.41000000000000031</v>
      </c>
      <c r="C412" s="2">
        <v>64.02</v>
      </c>
      <c r="D412" s="2">
        <v>2872.91</v>
      </c>
    </row>
    <row r="413" spans="1:4" x14ac:dyDescent="0.25">
      <c r="A413" s="2">
        <v>46.03</v>
      </c>
      <c r="B413" s="2">
        <v>0.41100000000000031</v>
      </c>
      <c r="C413" s="2">
        <v>64.09</v>
      </c>
      <c r="D413" s="2">
        <v>2873.63</v>
      </c>
    </row>
    <row r="414" spans="1:4" x14ac:dyDescent="0.25">
      <c r="A414" s="2">
        <v>46.08</v>
      </c>
      <c r="B414" s="2">
        <v>0.41200000000000031</v>
      </c>
      <c r="C414" s="2">
        <v>64.17</v>
      </c>
      <c r="D414" s="2">
        <v>2874.33</v>
      </c>
    </row>
    <row r="415" spans="1:4" x14ac:dyDescent="0.25">
      <c r="A415" s="2">
        <v>46.14</v>
      </c>
      <c r="B415" s="2">
        <v>0.41300000000000031</v>
      </c>
      <c r="C415" s="2">
        <v>64.239999999999995</v>
      </c>
      <c r="D415" s="2">
        <v>2875.03</v>
      </c>
    </row>
    <row r="416" spans="1:4" x14ac:dyDescent="0.25">
      <c r="A416" s="2">
        <v>46.19</v>
      </c>
      <c r="B416" s="2">
        <v>0.41400000000000031</v>
      </c>
      <c r="C416" s="2">
        <v>64.319999999999993</v>
      </c>
      <c r="D416" s="2">
        <v>2875.72</v>
      </c>
    </row>
    <row r="417" spans="1:4" x14ac:dyDescent="0.25">
      <c r="A417" s="2">
        <v>46.25</v>
      </c>
      <c r="B417" s="2">
        <v>0.41500000000000031</v>
      </c>
      <c r="C417" s="2">
        <v>64.400000000000006</v>
      </c>
      <c r="D417" s="2">
        <v>2876.41</v>
      </c>
    </row>
    <row r="418" spans="1:4" x14ac:dyDescent="0.25">
      <c r="A418" s="2">
        <v>46.31</v>
      </c>
      <c r="B418" s="2">
        <v>0.41600000000000031</v>
      </c>
      <c r="C418" s="2">
        <v>64.47</v>
      </c>
      <c r="D418" s="2">
        <v>2877.08</v>
      </c>
    </row>
    <row r="419" spans="1:4" x14ac:dyDescent="0.25">
      <c r="A419" s="2">
        <v>46.36</v>
      </c>
      <c r="B419" s="2">
        <v>0.41700000000000031</v>
      </c>
      <c r="C419" s="2">
        <v>64.55</v>
      </c>
      <c r="D419" s="2">
        <v>2877.76</v>
      </c>
    </row>
    <row r="420" spans="1:4" x14ac:dyDescent="0.25">
      <c r="A420" s="2">
        <v>46.42</v>
      </c>
      <c r="B420" s="2">
        <v>0.41800000000000032</v>
      </c>
      <c r="C420" s="2">
        <v>64.62</v>
      </c>
      <c r="D420" s="2">
        <v>2878.42</v>
      </c>
    </row>
    <row r="421" spans="1:4" x14ac:dyDescent="0.25">
      <c r="A421" s="2">
        <v>46.47</v>
      </c>
      <c r="B421" s="2">
        <v>0.41900000000000032</v>
      </c>
      <c r="C421" s="2">
        <v>64.7</v>
      </c>
      <c r="D421" s="2">
        <v>2879.08</v>
      </c>
    </row>
    <row r="422" spans="1:4" x14ac:dyDescent="0.25">
      <c r="A422" s="2">
        <v>46.53</v>
      </c>
      <c r="B422" s="2">
        <v>0.42000000000000032</v>
      </c>
      <c r="C422" s="2">
        <v>64.77</v>
      </c>
      <c r="D422" s="2">
        <v>2879.73</v>
      </c>
    </row>
    <row r="423" spans="1:4" x14ac:dyDescent="0.25">
      <c r="A423" s="2">
        <v>46.58</v>
      </c>
      <c r="B423" s="2">
        <v>0.42100000000000032</v>
      </c>
      <c r="C423" s="2">
        <v>64.849999999999994</v>
      </c>
      <c r="D423" s="2">
        <v>2880.37</v>
      </c>
    </row>
    <row r="424" spans="1:4" x14ac:dyDescent="0.25">
      <c r="A424" s="2">
        <v>46.64</v>
      </c>
      <c r="B424" s="2">
        <v>0.42200000000000032</v>
      </c>
      <c r="C424" s="2">
        <v>64.92</v>
      </c>
      <c r="D424" s="2">
        <v>2881.01</v>
      </c>
    </row>
    <row r="425" spans="1:4" x14ac:dyDescent="0.25">
      <c r="A425" s="2">
        <v>46.69</v>
      </c>
      <c r="B425" s="2">
        <v>0.42300000000000032</v>
      </c>
      <c r="C425" s="2">
        <v>65</v>
      </c>
      <c r="D425" s="2">
        <v>2881.64</v>
      </c>
    </row>
    <row r="426" spans="1:4" x14ac:dyDescent="0.25">
      <c r="A426" s="2">
        <v>46.75</v>
      </c>
      <c r="B426" s="2">
        <v>0.42400000000000032</v>
      </c>
      <c r="C426" s="2">
        <v>65.069999999999993</v>
      </c>
      <c r="D426" s="2">
        <v>2882.27</v>
      </c>
    </row>
    <row r="427" spans="1:4" x14ac:dyDescent="0.25">
      <c r="A427" s="2">
        <v>46.8</v>
      </c>
      <c r="B427" s="2">
        <v>0.42500000000000032</v>
      </c>
      <c r="C427" s="2">
        <v>65.14</v>
      </c>
      <c r="D427" s="2">
        <v>2882.88</v>
      </c>
    </row>
    <row r="428" spans="1:4" x14ac:dyDescent="0.25">
      <c r="A428" s="2">
        <v>46.86</v>
      </c>
      <c r="B428" s="2">
        <v>0.42600000000000032</v>
      </c>
      <c r="C428" s="2">
        <v>65.22</v>
      </c>
      <c r="D428" s="2">
        <v>2883.5</v>
      </c>
    </row>
    <row r="429" spans="1:4" x14ac:dyDescent="0.25">
      <c r="A429" s="2">
        <v>46.91</v>
      </c>
      <c r="B429" s="2">
        <v>0.42700000000000032</v>
      </c>
      <c r="C429" s="2">
        <v>65.290000000000006</v>
      </c>
      <c r="D429" s="2">
        <v>2884.1</v>
      </c>
    </row>
    <row r="430" spans="1:4" x14ac:dyDescent="0.25">
      <c r="A430" s="2">
        <v>46.97</v>
      </c>
      <c r="B430" s="2">
        <v>0.42800000000000032</v>
      </c>
      <c r="C430" s="2">
        <v>65.37</v>
      </c>
      <c r="D430" s="2">
        <v>2884.7</v>
      </c>
    </row>
    <row r="431" spans="1:4" x14ac:dyDescent="0.25">
      <c r="A431" s="2">
        <v>47.02</v>
      </c>
      <c r="B431" s="2">
        <v>0.42900000000000033</v>
      </c>
      <c r="C431" s="2">
        <v>65.44</v>
      </c>
      <c r="D431" s="2">
        <v>2885.29</v>
      </c>
    </row>
    <row r="432" spans="1:4" x14ac:dyDescent="0.25">
      <c r="A432" s="2">
        <v>47.08</v>
      </c>
      <c r="B432" s="2">
        <v>0.43000000000000033</v>
      </c>
      <c r="C432" s="2">
        <v>65.510000000000005</v>
      </c>
      <c r="D432" s="2">
        <v>2885.88</v>
      </c>
    </row>
    <row r="433" spans="1:4" x14ac:dyDescent="0.25">
      <c r="A433" s="2">
        <v>47.13</v>
      </c>
      <c r="B433" s="2">
        <v>0.43100000000000033</v>
      </c>
      <c r="C433" s="2">
        <v>65.59</v>
      </c>
      <c r="D433" s="2">
        <v>2886.46</v>
      </c>
    </row>
    <row r="434" spans="1:4" x14ac:dyDescent="0.25">
      <c r="A434" s="2">
        <v>47.19</v>
      </c>
      <c r="B434" s="2">
        <v>0.43200000000000033</v>
      </c>
      <c r="C434" s="2">
        <v>65.66</v>
      </c>
      <c r="D434" s="2">
        <v>2887.03</v>
      </c>
    </row>
    <row r="435" spans="1:4" x14ac:dyDescent="0.25">
      <c r="A435" s="2">
        <v>47.24</v>
      </c>
      <c r="B435" s="2">
        <v>0.43300000000000033</v>
      </c>
      <c r="C435" s="2">
        <v>65.73</v>
      </c>
      <c r="D435" s="2">
        <v>2887.6</v>
      </c>
    </row>
    <row r="436" spans="1:4" x14ac:dyDescent="0.25">
      <c r="A436" s="2">
        <v>47.3</v>
      </c>
      <c r="B436" s="2">
        <v>0.43400000000000033</v>
      </c>
      <c r="C436" s="2">
        <v>65.8</v>
      </c>
      <c r="D436" s="2">
        <v>2888.16</v>
      </c>
    </row>
    <row r="437" spans="1:4" x14ac:dyDescent="0.25">
      <c r="A437" s="2">
        <v>47.35</v>
      </c>
      <c r="B437" s="2">
        <v>0.43500000000000033</v>
      </c>
      <c r="C437" s="2">
        <v>65.88</v>
      </c>
      <c r="D437" s="2">
        <v>2888.71</v>
      </c>
    </row>
    <row r="438" spans="1:4" x14ac:dyDescent="0.25">
      <c r="A438" s="2">
        <v>47.41</v>
      </c>
      <c r="B438" s="2">
        <v>0.43600000000000033</v>
      </c>
      <c r="C438" s="2">
        <v>65.95</v>
      </c>
      <c r="D438" s="2">
        <v>2889.26</v>
      </c>
    </row>
    <row r="439" spans="1:4" x14ac:dyDescent="0.25">
      <c r="A439" s="2">
        <v>47.46</v>
      </c>
      <c r="B439" s="2">
        <v>0.43700000000000033</v>
      </c>
      <c r="C439" s="2">
        <v>66.02</v>
      </c>
      <c r="D439" s="2">
        <v>2889.8</v>
      </c>
    </row>
    <row r="440" spans="1:4" x14ac:dyDescent="0.25">
      <c r="A440" s="2">
        <v>47.52</v>
      </c>
      <c r="B440" s="2">
        <v>0.43800000000000033</v>
      </c>
      <c r="C440" s="2">
        <v>66.09</v>
      </c>
      <c r="D440" s="2">
        <v>2890.34</v>
      </c>
    </row>
    <row r="441" spans="1:4" x14ac:dyDescent="0.25">
      <c r="A441" s="2">
        <v>47.57</v>
      </c>
      <c r="B441" s="2">
        <v>0.43900000000000033</v>
      </c>
      <c r="C441" s="2">
        <v>66.17</v>
      </c>
      <c r="D441" s="2">
        <v>2890.87</v>
      </c>
    </row>
    <row r="442" spans="1:4" x14ac:dyDescent="0.25">
      <c r="A442" s="2">
        <v>47.63</v>
      </c>
      <c r="B442" s="2">
        <v>0.44000000000000034</v>
      </c>
      <c r="C442" s="2">
        <v>66.239999999999995</v>
      </c>
      <c r="D442" s="2">
        <v>2891.39</v>
      </c>
    </row>
    <row r="443" spans="1:4" x14ac:dyDescent="0.25">
      <c r="A443" s="2">
        <v>47.68</v>
      </c>
      <c r="B443" s="2">
        <v>0.44100000000000034</v>
      </c>
      <c r="C443" s="2">
        <v>66.31</v>
      </c>
      <c r="D443" s="2">
        <v>2891.91</v>
      </c>
    </row>
    <row r="444" spans="1:4" x14ac:dyDescent="0.25">
      <c r="A444" s="2">
        <v>47.73</v>
      </c>
      <c r="B444" s="2">
        <v>0.44200000000000034</v>
      </c>
      <c r="C444" s="2">
        <v>66.38</v>
      </c>
      <c r="D444" s="2">
        <v>2892.42</v>
      </c>
    </row>
    <row r="445" spans="1:4" x14ac:dyDescent="0.25">
      <c r="A445" s="2">
        <v>47.79</v>
      </c>
      <c r="B445" s="2">
        <v>0.44300000000000034</v>
      </c>
      <c r="C445" s="2">
        <v>66.45</v>
      </c>
      <c r="D445" s="2">
        <v>2892.93</v>
      </c>
    </row>
    <row r="446" spans="1:4" x14ac:dyDescent="0.25">
      <c r="A446" s="2">
        <v>47.84</v>
      </c>
      <c r="B446" s="2">
        <v>0.44400000000000034</v>
      </c>
      <c r="C446" s="2">
        <v>66.52</v>
      </c>
      <c r="D446" s="2">
        <v>2893.43</v>
      </c>
    </row>
    <row r="447" spans="1:4" x14ac:dyDescent="0.25">
      <c r="A447" s="2">
        <v>47.9</v>
      </c>
      <c r="B447" s="2">
        <v>0.44500000000000034</v>
      </c>
      <c r="C447" s="2">
        <v>66.599999999999994</v>
      </c>
      <c r="D447" s="2">
        <v>2893.93</v>
      </c>
    </row>
    <row r="448" spans="1:4" x14ac:dyDescent="0.25">
      <c r="A448" s="2">
        <v>47.95</v>
      </c>
      <c r="B448" s="2">
        <v>0.44600000000000034</v>
      </c>
      <c r="C448" s="2">
        <v>66.67</v>
      </c>
      <c r="D448" s="2">
        <v>2894.42</v>
      </c>
    </row>
    <row r="449" spans="1:4" x14ac:dyDescent="0.25">
      <c r="A449" s="2">
        <v>48</v>
      </c>
      <c r="B449" s="2">
        <v>0.44700000000000034</v>
      </c>
      <c r="C449" s="2">
        <v>66.739999999999995</v>
      </c>
      <c r="D449" s="2">
        <v>2894.9</v>
      </c>
    </row>
    <row r="450" spans="1:4" x14ac:dyDescent="0.25">
      <c r="A450" s="2">
        <v>48.06</v>
      </c>
      <c r="B450" s="2">
        <v>0.44800000000000034</v>
      </c>
      <c r="C450" s="2">
        <v>66.81</v>
      </c>
      <c r="D450" s="2">
        <v>2895.38</v>
      </c>
    </row>
    <row r="451" spans="1:4" x14ac:dyDescent="0.25">
      <c r="A451" s="2">
        <v>48.11</v>
      </c>
      <c r="B451" s="2">
        <v>0.44900000000000034</v>
      </c>
      <c r="C451" s="2">
        <v>66.88</v>
      </c>
      <c r="D451" s="2">
        <v>2895.85</v>
      </c>
    </row>
    <row r="452" spans="1:4" x14ac:dyDescent="0.25">
      <c r="A452" s="2">
        <v>48.17</v>
      </c>
      <c r="B452" s="2">
        <v>0.45000000000000034</v>
      </c>
      <c r="C452" s="2">
        <v>66.95</v>
      </c>
      <c r="D452" s="2">
        <v>2896.32</v>
      </c>
    </row>
    <row r="453" spans="1:4" x14ac:dyDescent="0.25">
      <c r="A453" s="2">
        <v>48.22</v>
      </c>
      <c r="B453" s="2">
        <v>0.45100000000000035</v>
      </c>
      <c r="C453" s="2">
        <v>67.02</v>
      </c>
      <c r="D453" s="2">
        <v>2896.78</v>
      </c>
    </row>
    <row r="454" spans="1:4" x14ac:dyDescent="0.25">
      <c r="A454" s="2">
        <v>48.27</v>
      </c>
      <c r="B454" s="2">
        <v>0.45200000000000035</v>
      </c>
      <c r="C454" s="2">
        <v>67.09</v>
      </c>
      <c r="D454" s="2">
        <v>2897.23</v>
      </c>
    </row>
    <row r="455" spans="1:4" x14ac:dyDescent="0.25">
      <c r="A455" s="2">
        <v>48.33</v>
      </c>
      <c r="B455" s="2">
        <v>0.45300000000000035</v>
      </c>
      <c r="C455" s="2">
        <v>67.16</v>
      </c>
      <c r="D455" s="2">
        <v>2897.68</v>
      </c>
    </row>
    <row r="456" spans="1:4" x14ac:dyDescent="0.25">
      <c r="A456" s="2">
        <v>48.38</v>
      </c>
      <c r="B456" s="2">
        <v>0.45400000000000035</v>
      </c>
      <c r="C456" s="2">
        <v>67.23</v>
      </c>
      <c r="D456" s="2">
        <v>2898.13</v>
      </c>
    </row>
    <row r="457" spans="1:4" x14ac:dyDescent="0.25">
      <c r="A457" s="2">
        <v>48.43</v>
      </c>
      <c r="B457" s="2">
        <v>0.45500000000000035</v>
      </c>
      <c r="C457" s="2">
        <v>67.3</v>
      </c>
      <c r="D457" s="2">
        <v>2898.57</v>
      </c>
    </row>
    <row r="458" spans="1:4" x14ac:dyDescent="0.25">
      <c r="A458" s="2">
        <v>48.49</v>
      </c>
      <c r="B458" s="2">
        <v>0.45600000000000035</v>
      </c>
      <c r="C458" s="2">
        <v>67.37</v>
      </c>
      <c r="D458" s="2">
        <v>2899</v>
      </c>
    </row>
    <row r="459" spans="1:4" x14ac:dyDescent="0.25">
      <c r="A459" s="2">
        <v>48.54</v>
      </c>
      <c r="B459" s="2">
        <v>0.45700000000000035</v>
      </c>
      <c r="C459" s="2">
        <v>67.44</v>
      </c>
      <c r="D459" s="2">
        <v>2899.43</v>
      </c>
    </row>
    <row r="460" spans="1:4" x14ac:dyDescent="0.25">
      <c r="A460" s="2">
        <v>48.59</v>
      </c>
      <c r="B460" s="2">
        <v>0.45800000000000035</v>
      </c>
      <c r="C460" s="2">
        <v>67.510000000000005</v>
      </c>
      <c r="D460" s="2">
        <v>2899.85</v>
      </c>
    </row>
    <row r="461" spans="1:4" x14ac:dyDescent="0.25">
      <c r="A461" s="2">
        <v>48.65</v>
      </c>
      <c r="B461" s="2">
        <v>0.45900000000000035</v>
      </c>
      <c r="C461" s="2">
        <v>67.58</v>
      </c>
      <c r="D461" s="2">
        <v>2900.27</v>
      </c>
    </row>
    <row r="462" spans="1:4" x14ac:dyDescent="0.25">
      <c r="A462" s="2">
        <v>48.7</v>
      </c>
      <c r="B462" s="2">
        <v>0.46000000000000035</v>
      </c>
      <c r="C462" s="2">
        <v>67.650000000000006</v>
      </c>
      <c r="D462" s="2">
        <v>2900.68</v>
      </c>
    </row>
    <row r="463" spans="1:4" x14ac:dyDescent="0.25">
      <c r="A463" s="2">
        <v>48.75</v>
      </c>
      <c r="B463" s="2">
        <v>0.46100000000000035</v>
      </c>
      <c r="C463" s="2">
        <v>67.72</v>
      </c>
      <c r="D463" s="2">
        <v>2901.09</v>
      </c>
    </row>
    <row r="464" spans="1:4" x14ac:dyDescent="0.25">
      <c r="A464" s="2">
        <v>48.81</v>
      </c>
      <c r="B464" s="2">
        <v>0.46200000000000035</v>
      </c>
      <c r="C464" s="2">
        <v>67.790000000000006</v>
      </c>
      <c r="D464" s="2">
        <v>2901.49</v>
      </c>
    </row>
    <row r="465" spans="1:4" x14ac:dyDescent="0.25">
      <c r="A465" s="2">
        <v>48.86</v>
      </c>
      <c r="B465" s="2">
        <v>0.46300000000000036</v>
      </c>
      <c r="C465" s="2">
        <v>67.849999999999994</v>
      </c>
      <c r="D465" s="2">
        <v>2901.88</v>
      </c>
    </row>
    <row r="466" spans="1:4" x14ac:dyDescent="0.25">
      <c r="A466" s="2">
        <v>48.91</v>
      </c>
      <c r="B466" s="2">
        <v>0.46400000000000036</v>
      </c>
      <c r="C466" s="2">
        <v>67.92</v>
      </c>
      <c r="D466" s="2">
        <v>2902.27</v>
      </c>
    </row>
    <row r="467" spans="1:4" x14ac:dyDescent="0.25">
      <c r="A467" s="2">
        <v>48.97</v>
      </c>
      <c r="B467" s="2">
        <v>0.46500000000000036</v>
      </c>
      <c r="C467" s="2">
        <v>67.989999999999995</v>
      </c>
      <c r="D467" s="2">
        <v>2902.66</v>
      </c>
    </row>
    <row r="468" spans="1:4" x14ac:dyDescent="0.25">
      <c r="A468" s="2">
        <v>49.02</v>
      </c>
      <c r="B468" s="2">
        <v>0.46600000000000036</v>
      </c>
      <c r="C468" s="2">
        <v>68.06</v>
      </c>
      <c r="D468" s="2">
        <v>2903.04</v>
      </c>
    </row>
    <row r="469" spans="1:4" x14ac:dyDescent="0.25">
      <c r="A469" s="2">
        <v>49.07</v>
      </c>
      <c r="B469" s="2">
        <v>0.46700000000000036</v>
      </c>
      <c r="C469" s="2">
        <v>68.13</v>
      </c>
      <c r="D469" s="2">
        <v>2903.42</v>
      </c>
    </row>
    <row r="470" spans="1:4" x14ac:dyDescent="0.25">
      <c r="A470" s="2">
        <v>49.12</v>
      </c>
      <c r="B470" s="2">
        <v>0.46800000000000036</v>
      </c>
      <c r="C470" s="2">
        <v>68.2</v>
      </c>
      <c r="D470" s="2">
        <v>2903.79</v>
      </c>
    </row>
    <row r="471" spans="1:4" x14ac:dyDescent="0.25">
      <c r="A471" s="2">
        <v>49.18</v>
      </c>
      <c r="B471" s="2">
        <v>0.46900000000000036</v>
      </c>
      <c r="C471" s="2">
        <v>68.260000000000005</v>
      </c>
      <c r="D471" s="2">
        <v>2904.15</v>
      </c>
    </row>
    <row r="472" spans="1:4" x14ac:dyDescent="0.25">
      <c r="A472" s="2">
        <v>49.23</v>
      </c>
      <c r="B472" s="2">
        <v>0.47000000000000036</v>
      </c>
      <c r="C472" s="2">
        <v>68.33</v>
      </c>
      <c r="D472" s="2">
        <v>2904.51</v>
      </c>
    </row>
    <row r="473" spans="1:4" x14ac:dyDescent="0.25">
      <c r="A473" s="2">
        <v>49.28</v>
      </c>
      <c r="B473" s="2">
        <v>0.47100000000000036</v>
      </c>
      <c r="C473" s="2">
        <v>68.400000000000006</v>
      </c>
      <c r="D473" s="2">
        <v>2904.87</v>
      </c>
    </row>
    <row r="474" spans="1:4" x14ac:dyDescent="0.25">
      <c r="A474" s="2">
        <v>49.33</v>
      </c>
      <c r="B474" s="2">
        <v>0.47200000000000036</v>
      </c>
      <c r="C474" s="2">
        <v>68.47</v>
      </c>
      <c r="D474" s="2">
        <v>2905.22</v>
      </c>
    </row>
    <row r="475" spans="1:4" x14ac:dyDescent="0.25">
      <c r="A475" s="2">
        <v>49.39</v>
      </c>
      <c r="B475" s="2">
        <v>0.47300000000000036</v>
      </c>
      <c r="C475" s="2">
        <v>68.540000000000006</v>
      </c>
      <c r="D475" s="2">
        <v>2905.56</v>
      </c>
    </row>
    <row r="476" spans="1:4" x14ac:dyDescent="0.25">
      <c r="A476" s="2">
        <v>49.44</v>
      </c>
      <c r="B476" s="2">
        <v>0.47400000000000037</v>
      </c>
      <c r="C476" s="2">
        <v>68.599999999999994</v>
      </c>
      <c r="D476" s="2">
        <v>2905.9</v>
      </c>
    </row>
    <row r="477" spans="1:4" x14ac:dyDescent="0.25">
      <c r="A477" s="2">
        <v>49.49</v>
      </c>
      <c r="B477" s="2">
        <v>0.47500000000000037</v>
      </c>
      <c r="C477" s="2">
        <v>68.67</v>
      </c>
      <c r="D477" s="2">
        <v>2906.24</v>
      </c>
    </row>
    <row r="478" spans="1:4" x14ac:dyDescent="0.25">
      <c r="A478" s="2">
        <v>49.54</v>
      </c>
      <c r="B478" s="2">
        <v>0.47600000000000037</v>
      </c>
      <c r="C478" s="2">
        <v>68.739999999999995</v>
      </c>
      <c r="D478" s="2">
        <v>2906.57</v>
      </c>
    </row>
    <row r="479" spans="1:4" x14ac:dyDescent="0.25">
      <c r="A479" s="2">
        <v>49.6</v>
      </c>
      <c r="B479" s="2">
        <v>0.47700000000000037</v>
      </c>
      <c r="C479" s="2">
        <v>68.81</v>
      </c>
      <c r="D479" s="2">
        <v>2906.89</v>
      </c>
    </row>
    <row r="480" spans="1:4" x14ac:dyDescent="0.25">
      <c r="A480" s="2">
        <v>49.65</v>
      </c>
      <c r="B480" s="2">
        <v>0.47800000000000037</v>
      </c>
      <c r="C480" s="2">
        <v>68.87</v>
      </c>
      <c r="D480" s="2">
        <v>2907.21</v>
      </c>
    </row>
    <row r="481" spans="1:4" x14ac:dyDescent="0.25">
      <c r="A481" s="2">
        <v>49.7</v>
      </c>
      <c r="B481" s="2">
        <v>0.47900000000000037</v>
      </c>
      <c r="C481" s="2">
        <v>68.94</v>
      </c>
      <c r="D481" s="2">
        <v>2907.53</v>
      </c>
    </row>
    <row r="482" spans="1:4" x14ac:dyDescent="0.25">
      <c r="A482" s="2">
        <v>49.75</v>
      </c>
      <c r="B482" s="2">
        <v>0.48000000000000037</v>
      </c>
      <c r="C482" s="2">
        <v>69.010000000000005</v>
      </c>
      <c r="D482" s="2">
        <v>2907.84</v>
      </c>
    </row>
    <row r="483" spans="1:4" x14ac:dyDescent="0.25">
      <c r="A483" s="2">
        <v>49.8</v>
      </c>
      <c r="B483" s="2">
        <v>0.48100000000000037</v>
      </c>
      <c r="C483" s="2">
        <v>69.069999999999993</v>
      </c>
      <c r="D483" s="2">
        <v>2908.15</v>
      </c>
    </row>
    <row r="484" spans="1:4" x14ac:dyDescent="0.25">
      <c r="A484" s="2">
        <v>49.86</v>
      </c>
      <c r="B484" s="2">
        <v>0.48200000000000037</v>
      </c>
      <c r="C484" s="2">
        <v>69.14</v>
      </c>
      <c r="D484" s="2">
        <v>2908.45</v>
      </c>
    </row>
    <row r="485" spans="1:4" x14ac:dyDescent="0.25">
      <c r="A485" s="2">
        <v>49.91</v>
      </c>
      <c r="B485" s="2">
        <v>0.48300000000000037</v>
      </c>
      <c r="C485" s="2">
        <v>69.209999999999994</v>
      </c>
      <c r="D485" s="2">
        <v>2908.75</v>
      </c>
    </row>
    <row r="486" spans="1:4" x14ac:dyDescent="0.25">
      <c r="A486" s="2">
        <v>49.96</v>
      </c>
      <c r="B486" s="2">
        <v>0.48400000000000037</v>
      </c>
      <c r="C486" s="2">
        <v>69.27</v>
      </c>
      <c r="D486" s="2">
        <v>2909.04</v>
      </c>
    </row>
    <row r="487" spans="1:4" x14ac:dyDescent="0.25">
      <c r="A487" s="2">
        <v>50.01</v>
      </c>
      <c r="B487" s="2">
        <v>0.48500000000000038</v>
      </c>
      <c r="C487" s="2">
        <v>69.34</v>
      </c>
      <c r="D487" s="2">
        <v>2909.33</v>
      </c>
    </row>
    <row r="488" spans="1:4" x14ac:dyDescent="0.25">
      <c r="A488" s="2">
        <v>50.06</v>
      </c>
      <c r="B488" s="2">
        <v>0.48600000000000038</v>
      </c>
      <c r="C488" s="2">
        <v>69.400000000000006</v>
      </c>
      <c r="D488" s="2">
        <v>2909.61</v>
      </c>
    </row>
    <row r="489" spans="1:4" x14ac:dyDescent="0.25">
      <c r="A489" s="2">
        <v>50.12</v>
      </c>
      <c r="B489" s="2">
        <v>0.48700000000000038</v>
      </c>
      <c r="C489" s="2">
        <v>69.47</v>
      </c>
      <c r="D489" s="2">
        <v>2909.89</v>
      </c>
    </row>
    <row r="490" spans="1:4" x14ac:dyDescent="0.25">
      <c r="A490" s="2">
        <v>50.17</v>
      </c>
      <c r="B490" s="2">
        <v>0.48800000000000038</v>
      </c>
      <c r="C490" s="2">
        <v>69.540000000000006</v>
      </c>
      <c r="D490" s="2">
        <v>2910.16</v>
      </c>
    </row>
    <row r="491" spans="1:4" x14ac:dyDescent="0.25">
      <c r="A491" s="2">
        <v>50.22</v>
      </c>
      <c r="B491" s="2">
        <v>0.48900000000000038</v>
      </c>
      <c r="C491" s="2">
        <v>69.599999999999994</v>
      </c>
      <c r="D491" s="2">
        <v>2910.43</v>
      </c>
    </row>
    <row r="492" spans="1:4" x14ac:dyDescent="0.25">
      <c r="A492" s="2">
        <v>50.27</v>
      </c>
      <c r="B492" s="2">
        <v>0.49000000000000038</v>
      </c>
      <c r="C492" s="2">
        <v>69.67</v>
      </c>
      <c r="D492" s="2">
        <v>2910.7</v>
      </c>
    </row>
    <row r="493" spans="1:4" x14ac:dyDescent="0.25">
      <c r="A493" s="2">
        <v>50.32</v>
      </c>
      <c r="B493" s="2">
        <v>0.49100000000000038</v>
      </c>
      <c r="C493" s="2">
        <v>69.73</v>
      </c>
      <c r="D493" s="2">
        <v>2910.96</v>
      </c>
    </row>
    <row r="494" spans="1:4" x14ac:dyDescent="0.25">
      <c r="A494" s="2">
        <v>50.37</v>
      </c>
      <c r="B494" s="2">
        <v>0.49200000000000038</v>
      </c>
      <c r="C494" s="2">
        <v>69.8</v>
      </c>
      <c r="D494" s="2">
        <v>2911.22</v>
      </c>
    </row>
    <row r="495" spans="1:4" x14ac:dyDescent="0.25">
      <c r="A495" s="2">
        <v>50.43</v>
      </c>
      <c r="B495" s="2">
        <v>0.49300000000000038</v>
      </c>
      <c r="C495" s="2">
        <v>69.86</v>
      </c>
      <c r="D495" s="2">
        <v>2911.47</v>
      </c>
    </row>
    <row r="496" spans="1:4" x14ac:dyDescent="0.25">
      <c r="A496" s="2">
        <v>50.48</v>
      </c>
      <c r="B496" s="2">
        <v>0.49400000000000038</v>
      </c>
      <c r="C496" s="2">
        <v>69.930000000000007</v>
      </c>
      <c r="D496" s="2">
        <v>2911.71</v>
      </c>
    </row>
    <row r="497" spans="1:4" x14ac:dyDescent="0.25">
      <c r="A497" s="2">
        <v>50.53</v>
      </c>
      <c r="B497" s="2">
        <v>0.49500000000000038</v>
      </c>
      <c r="C497" s="2">
        <v>69.989999999999995</v>
      </c>
      <c r="D497" s="2">
        <v>2911.96</v>
      </c>
    </row>
    <row r="498" spans="1:4" x14ac:dyDescent="0.25">
      <c r="A498" s="2">
        <v>50.58</v>
      </c>
      <c r="B498" s="2">
        <v>0.49600000000000039</v>
      </c>
      <c r="C498" s="2">
        <v>70.06</v>
      </c>
      <c r="D498" s="2">
        <v>2912.2</v>
      </c>
    </row>
    <row r="499" spans="1:4" x14ac:dyDescent="0.25">
      <c r="A499" s="2">
        <v>50.63</v>
      </c>
      <c r="B499" s="2">
        <v>0.49700000000000039</v>
      </c>
      <c r="C499" s="2">
        <v>70.12</v>
      </c>
      <c r="D499" s="2">
        <v>2912.43</v>
      </c>
    </row>
    <row r="500" spans="1:4" x14ac:dyDescent="0.25">
      <c r="A500" s="2">
        <v>50.68</v>
      </c>
      <c r="B500" s="2">
        <v>0.49800000000000039</v>
      </c>
      <c r="C500" s="2">
        <v>70.19</v>
      </c>
      <c r="D500" s="2">
        <v>2912.66</v>
      </c>
    </row>
    <row r="501" spans="1:4" x14ac:dyDescent="0.25">
      <c r="A501" s="2">
        <v>50.73</v>
      </c>
      <c r="B501" s="2">
        <v>0.49900000000000039</v>
      </c>
      <c r="C501" s="2">
        <v>70.25</v>
      </c>
      <c r="D501" s="2">
        <v>2912.89</v>
      </c>
    </row>
    <row r="502" spans="1:4" x14ac:dyDescent="0.25">
      <c r="A502" s="2">
        <v>50.79</v>
      </c>
      <c r="B502" s="2">
        <v>0.50000000000000033</v>
      </c>
      <c r="C502" s="2">
        <v>70.319999999999993</v>
      </c>
      <c r="D502" s="2">
        <v>2913.11</v>
      </c>
    </row>
    <row r="503" spans="1:4" x14ac:dyDescent="0.25">
      <c r="A503" s="2">
        <v>50.84</v>
      </c>
      <c r="B503" s="2">
        <v>0.50100000000000033</v>
      </c>
      <c r="C503" s="2">
        <v>70.38</v>
      </c>
      <c r="D503" s="2">
        <v>2913.32</v>
      </c>
    </row>
    <row r="504" spans="1:4" x14ac:dyDescent="0.25">
      <c r="A504" s="2">
        <v>50.89</v>
      </c>
      <c r="B504" s="2">
        <v>0.50200000000000033</v>
      </c>
      <c r="C504" s="2">
        <v>70.44</v>
      </c>
      <c r="D504" s="2">
        <v>2913.54</v>
      </c>
    </row>
    <row r="505" spans="1:4" x14ac:dyDescent="0.25">
      <c r="A505" s="2">
        <v>50.94</v>
      </c>
      <c r="B505" s="2">
        <v>0.50300000000000034</v>
      </c>
      <c r="C505" s="2">
        <v>70.510000000000005</v>
      </c>
      <c r="D505" s="2">
        <v>2913.74</v>
      </c>
    </row>
    <row r="506" spans="1:4" x14ac:dyDescent="0.25">
      <c r="A506" s="2">
        <v>50.99</v>
      </c>
      <c r="B506" s="2">
        <v>0.50400000000000034</v>
      </c>
      <c r="C506" s="2">
        <v>70.569999999999993</v>
      </c>
      <c r="D506" s="2">
        <v>2913.95</v>
      </c>
    </row>
    <row r="507" spans="1:4" x14ac:dyDescent="0.25">
      <c r="A507" s="2">
        <v>51.04</v>
      </c>
      <c r="B507" s="2">
        <v>0.50500000000000034</v>
      </c>
      <c r="C507" s="2">
        <v>70.64</v>
      </c>
      <c r="D507" s="2">
        <v>2914.15</v>
      </c>
    </row>
    <row r="508" spans="1:4" x14ac:dyDescent="0.25">
      <c r="A508" s="2">
        <v>51.09</v>
      </c>
      <c r="B508" s="2">
        <v>0.50600000000000034</v>
      </c>
      <c r="C508" s="2">
        <v>70.7</v>
      </c>
      <c r="D508" s="2">
        <v>2914.35</v>
      </c>
    </row>
    <row r="509" spans="1:4" x14ac:dyDescent="0.25">
      <c r="A509" s="2">
        <v>51.14</v>
      </c>
      <c r="B509" s="2">
        <v>0.50700000000000034</v>
      </c>
      <c r="C509" s="2">
        <v>70.760000000000005</v>
      </c>
      <c r="D509" s="2">
        <v>2914.54</v>
      </c>
    </row>
    <row r="510" spans="1:4" x14ac:dyDescent="0.25">
      <c r="A510" s="2">
        <v>51.19</v>
      </c>
      <c r="B510" s="2">
        <v>0.50800000000000034</v>
      </c>
      <c r="C510" s="2">
        <v>70.83</v>
      </c>
      <c r="D510" s="2">
        <v>2914.72</v>
      </c>
    </row>
    <row r="511" spans="1:4" x14ac:dyDescent="0.25">
      <c r="A511" s="2">
        <v>51.24</v>
      </c>
      <c r="B511" s="2">
        <v>0.50900000000000034</v>
      </c>
      <c r="C511" s="2">
        <v>70.89</v>
      </c>
      <c r="D511" s="2">
        <v>2914.91</v>
      </c>
    </row>
    <row r="512" spans="1:4" x14ac:dyDescent="0.25">
      <c r="A512" s="2">
        <v>51.29</v>
      </c>
      <c r="B512" s="2">
        <v>0.51000000000000034</v>
      </c>
      <c r="C512" s="2">
        <v>70.95</v>
      </c>
      <c r="D512" s="2">
        <v>2915.09</v>
      </c>
    </row>
    <row r="513" spans="1:4" x14ac:dyDescent="0.25">
      <c r="A513" s="2">
        <v>51.35</v>
      </c>
      <c r="B513" s="2">
        <v>0.51100000000000034</v>
      </c>
      <c r="C513" s="2">
        <v>71.02</v>
      </c>
      <c r="D513" s="2">
        <v>2915.26</v>
      </c>
    </row>
    <row r="514" spans="1:4" x14ac:dyDescent="0.25">
      <c r="A514" s="2">
        <v>51.4</v>
      </c>
      <c r="B514" s="2">
        <v>0.51200000000000034</v>
      </c>
      <c r="C514" s="2">
        <v>71.08</v>
      </c>
      <c r="D514" s="2">
        <v>2915.44</v>
      </c>
    </row>
    <row r="515" spans="1:4" x14ac:dyDescent="0.25">
      <c r="A515" s="2">
        <v>51.45</v>
      </c>
      <c r="B515" s="2">
        <v>0.51300000000000034</v>
      </c>
      <c r="C515" s="2">
        <v>71.14</v>
      </c>
      <c r="D515" s="2">
        <v>2915.6</v>
      </c>
    </row>
    <row r="516" spans="1:4" x14ac:dyDescent="0.25">
      <c r="A516" s="2">
        <v>51.5</v>
      </c>
      <c r="B516" s="2">
        <v>0.51400000000000035</v>
      </c>
      <c r="C516" s="2">
        <v>71.209999999999994</v>
      </c>
      <c r="D516" s="2">
        <v>2915.77</v>
      </c>
    </row>
    <row r="517" spans="1:4" x14ac:dyDescent="0.25">
      <c r="A517" s="2">
        <v>51.55</v>
      </c>
      <c r="B517" s="2">
        <v>0.51500000000000035</v>
      </c>
      <c r="C517" s="2">
        <v>71.27</v>
      </c>
      <c r="D517" s="2">
        <v>2915.93</v>
      </c>
    </row>
    <row r="518" spans="1:4" x14ac:dyDescent="0.25">
      <c r="A518" s="2">
        <v>51.6</v>
      </c>
      <c r="B518" s="2">
        <v>0.51600000000000035</v>
      </c>
      <c r="C518" s="2">
        <v>71.33</v>
      </c>
      <c r="D518" s="2">
        <v>2916.08</v>
      </c>
    </row>
    <row r="519" spans="1:4" x14ac:dyDescent="0.25">
      <c r="A519" s="2">
        <v>51.65</v>
      </c>
      <c r="B519" s="2">
        <v>0.51700000000000035</v>
      </c>
      <c r="C519" s="2">
        <v>71.39</v>
      </c>
      <c r="D519" s="2">
        <v>2916.23</v>
      </c>
    </row>
    <row r="520" spans="1:4" x14ac:dyDescent="0.25">
      <c r="A520" s="2">
        <v>51.7</v>
      </c>
      <c r="B520" s="2">
        <v>0.51800000000000035</v>
      </c>
      <c r="C520" s="2">
        <v>71.459999999999994</v>
      </c>
      <c r="D520" s="2">
        <v>2916.38</v>
      </c>
    </row>
    <row r="521" spans="1:4" x14ac:dyDescent="0.25">
      <c r="A521" s="2">
        <v>51.75</v>
      </c>
      <c r="B521" s="2">
        <v>0.51900000000000035</v>
      </c>
      <c r="C521" s="2">
        <v>71.52</v>
      </c>
      <c r="D521" s="2">
        <v>2916.53</v>
      </c>
    </row>
    <row r="522" spans="1:4" x14ac:dyDescent="0.25">
      <c r="A522" s="2">
        <v>51.8</v>
      </c>
      <c r="B522" s="2">
        <v>0.52000000000000035</v>
      </c>
      <c r="C522" s="2">
        <v>71.58</v>
      </c>
      <c r="D522" s="2">
        <v>2916.67</v>
      </c>
    </row>
    <row r="523" spans="1:4" x14ac:dyDescent="0.25">
      <c r="A523" s="2">
        <v>51.85</v>
      </c>
      <c r="B523" s="2">
        <v>0.52100000000000035</v>
      </c>
      <c r="C523" s="2">
        <v>71.64</v>
      </c>
      <c r="D523" s="2">
        <v>2916.8</v>
      </c>
    </row>
    <row r="524" spans="1:4" x14ac:dyDescent="0.25">
      <c r="A524" s="2">
        <v>51.9</v>
      </c>
      <c r="B524" s="2">
        <v>0.52200000000000035</v>
      </c>
      <c r="C524" s="2">
        <v>71.709999999999994</v>
      </c>
      <c r="D524" s="2">
        <v>2916.93</v>
      </c>
    </row>
    <row r="525" spans="1:4" x14ac:dyDescent="0.25">
      <c r="A525" s="2">
        <v>51.95</v>
      </c>
      <c r="B525" s="2">
        <v>0.52300000000000035</v>
      </c>
      <c r="C525" s="2">
        <v>71.77</v>
      </c>
      <c r="D525" s="2">
        <v>2917.06</v>
      </c>
    </row>
    <row r="526" spans="1:4" x14ac:dyDescent="0.25">
      <c r="A526" s="2">
        <v>52</v>
      </c>
      <c r="B526" s="2">
        <v>0.52400000000000035</v>
      </c>
      <c r="C526" s="2">
        <v>71.83</v>
      </c>
      <c r="D526" s="2">
        <v>2917.19</v>
      </c>
    </row>
    <row r="527" spans="1:4" x14ac:dyDescent="0.25">
      <c r="A527" s="2">
        <v>52.05</v>
      </c>
      <c r="B527" s="2">
        <v>0.52500000000000036</v>
      </c>
      <c r="C527" s="2">
        <v>71.89</v>
      </c>
      <c r="D527" s="2">
        <v>2917.31</v>
      </c>
    </row>
    <row r="528" spans="1:4" x14ac:dyDescent="0.25">
      <c r="A528" s="2">
        <v>52.1</v>
      </c>
      <c r="B528" s="2">
        <v>0.52600000000000036</v>
      </c>
      <c r="C528" s="2">
        <v>71.95</v>
      </c>
      <c r="D528" s="2">
        <v>2917.43</v>
      </c>
    </row>
    <row r="529" spans="1:4" x14ac:dyDescent="0.25">
      <c r="A529" s="2">
        <v>52.15</v>
      </c>
      <c r="B529" s="2">
        <v>0.52700000000000036</v>
      </c>
      <c r="C529" s="2">
        <v>72.010000000000005</v>
      </c>
      <c r="D529" s="2">
        <v>2917.54</v>
      </c>
    </row>
    <row r="530" spans="1:4" x14ac:dyDescent="0.25">
      <c r="A530" s="2">
        <v>52.2</v>
      </c>
      <c r="B530" s="2">
        <v>0.52800000000000036</v>
      </c>
      <c r="C530" s="2">
        <v>72.08</v>
      </c>
      <c r="D530" s="2">
        <v>2917.65</v>
      </c>
    </row>
    <row r="531" spans="1:4" x14ac:dyDescent="0.25">
      <c r="A531" s="2">
        <v>52.25</v>
      </c>
      <c r="B531" s="2">
        <v>0.52900000000000036</v>
      </c>
      <c r="C531" s="2">
        <v>72.14</v>
      </c>
      <c r="D531" s="2">
        <v>2917.76</v>
      </c>
    </row>
    <row r="532" spans="1:4" x14ac:dyDescent="0.25">
      <c r="A532" s="2">
        <v>52.3</v>
      </c>
      <c r="B532" s="2">
        <v>0.53000000000000036</v>
      </c>
      <c r="C532" s="2">
        <v>72.2</v>
      </c>
      <c r="D532" s="2">
        <v>2917.86</v>
      </c>
    </row>
    <row r="533" spans="1:4" x14ac:dyDescent="0.25">
      <c r="A533" s="2">
        <v>52.35</v>
      </c>
      <c r="B533" s="2">
        <v>0.53100000000000036</v>
      </c>
      <c r="C533" s="2">
        <v>72.260000000000005</v>
      </c>
      <c r="D533" s="2">
        <v>2917.96</v>
      </c>
    </row>
    <row r="534" spans="1:4" x14ac:dyDescent="0.25">
      <c r="A534" s="2">
        <v>52.4</v>
      </c>
      <c r="B534" s="2">
        <v>0.53200000000000036</v>
      </c>
      <c r="C534" s="2">
        <v>72.319999999999993</v>
      </c>
      <c r="D534" s="2">
        <v>2918.05</v>
      </c>
    </row>
    <row r="535" spans="1:4" x14ac:dyDescent="0.25">
      <c r="A535" s="2">
        <v>52.45</v>
      </c>
      <c r="B535" s="2">
        <v>0.53300000000000036</v>
      </c>
      <c r="C535" s="2">
        <v>72.38</v>
      </c>
      <c r="D535" s="2">
        <v>2918.14</v>
      </c>
    </row>
    <row r="536" spans="1:4" x14ac:dyDescent="0.25">
      <c r="A536" s="2">
        <v>52.5</v>
      </c>
      <c r="B536" s="2">
        <v>0.53400000000000036</v>
      </c>
      <c r="C536" s="2">
        <v>72.44</v>
      </c>
      <c r="D536" s="2">
        <v>2918.23</v>
      </c>
    </row>
    <row r="537" spans="1:4" x14ac:dyDescent="0.25">
      <c r="A537" s="2">
        <v>52.55</v>
      </c>
      <c r="B537" s="2">
        <v>0.53500000000000036</v>
      </c>
      <c r="C537" s="2">
        <v>72.5</v>
      </c>
      <c r="D537" s="2">
        <v>2918.32</v>
      </c>
    </row>
    <row r="538" spans="1:4" x14ac:dyDescent="0.25">
      <c r="A538" s="2">
        <v>52.6</v>
      </c>
      <c r="B538" s="2">
        <v>0.53600000000000037</v>
      </c>
      <c r="C538" s="2">
        <v>72.56</v>
      </c>
      <c r="D538" s="2">
        <v>2918.4</v>
      </c>
    </row>
    <row r="539" spans="1:4" x14ac:dyDescent="0.25">
      <c r="A539" s="2">
        <v>52.65</v>
      </c>
      <c r="B539" s="2">
        <v>0.53700000000000037</v>
      </c>
      <c r="C539" s="2">
        <v>72.62</v>
      </c>
      <c r="D539" s="2">
        <v>2918.48</v>
      </c>
    </row>
    <row r="540" spans="1:4" x14ac:dyDescent="0.25">
      <c r="A540" s="2">
        <v>52.7</v>
      </c>
      <c r="B540" s="2">
        <v>0.53800000000000037</v>
      </c>
      <c r="C540" s="2">
        <v>72.680000000000007</v>
      </c>
      <c r="D540" s="2">
        <v>2918.55</v>
      </c>
    </row>
    <row r="541" spans="1:4" x14ac:dyDescent="0.25">
      <c r="A541" s="2">
        <v>52.75</v>
      </c>
      <c r="B541" s="2">
        <v>0.53900000000000037</v>
      </c>
      <c r="C541" s="2">
        <v>72.739999999999995</v>
      </c>
      <c r="D541" s="2">
        <v>2918.62</v>
      </c>
    </row>
    <row r="542" spans="1:4" x14ac:dyDescent="0.25">
      <c r="A542" s="2">
        <v>52.8</v>
      </c>
      <c r="B542" s="2">
        <v>0.54000000000000037</v>
      </c>
      <c r="C542" s="2">
        <v>72.81</v>
      </c>
      <c r="D542" s="2">
        <v>2918.69</v>
      </c>
    </row>
    <row r="543" spans="1:4" x14ac:dyDescent="0.25">
      <c r="A543" s="2">
        <v>52.84</v>
      </c>
      <c r="B543" s="2">
        <v>0.54100000000000037</v>
      </c>
      <c r="C543" s="2">
        <v>72.87</v>
      </c>
      <c r="D543" s="2">
        <v>2918.75</v>
      </c>
    </row>
    <row r="544" spans="1:4" x14ac:dyDescent="0.25">
      <c r="A544" s="2">
        <v>52.89</v>
      </c>
      <c r="B544" s="2">
        <v>0.54200000000000037</v>
      </c>
      <c r="C544" s="2">
        <v>72.930000000000007</v>
      </c>
      <c r="D544" s="2">
        <v>2918.81</v>
      </c>
    </row>
    <row r="545" spans="1:4" x14ac:dyDescent="0.25">
      <c r="A545" s="2">
        <v>52.94</v>
      </c>
      <c r="B545" s="2">
        <v>0.54300000000000037</v>
      </c>
      <c r="C545" s="2">
        <v>72.989999999999995</v>
      </c>
      <c r="D545" s="2">
        <v>2918.87</v>
      </c>
    </row>
    <row r="546" spans="1:4" x14ac:dyDescent="0.25">
      <c r="A546" s="2">
        <v>52.99</v>
      </c>
      <c r="B546" s="2">
        <v>0.54400000000000037</v>
      </c>
      <c r="C546" s="2">
        <v>73.05</v>
      </c>
      <c r="D546" s="2">
        <v>2918.92</v>
      </c>
    </row>
    <row r="547" spans="1:4" x14ac:dyDescent="0.25">
      <c r="A547" s="2">
        <v>53.04</v>
      </c>
      <c r="B547" s="2">
        <v>0.54500000000000037</v>
      </c>
      <c r="C547" s="2">
        <v>73.099999999999994</v>
      </c>
      <c r="D547" s="2">
        <v>2918.97</v>
      </c>
    </row>
    <row r="548" spans="1:4" x14ac:dyDescent="0.25">
      <c r="A548" s="2">
        <v>53.09</v>
      </c>
      <c r="B548" s="2">
        <v>0.54600000000000037</v>
      </c>
      <c r="C548" s="2">
        <v>73.16</v>
      </c>
      <c r="D548" s="2">
        <v>2919.02</v>
      </c>
    </row>
    <row r="549" spans="1:4" x14ac:dyDescent="0.25">
      <c r="A549" s="2">
        <v>53.14</v>
      </c>
      <c r="B549" s="2">
        <v>0.54700000000000037</v>
      </c>
      <c r="C549" s="2">
        <v>73.22</v>
      </c>
      <c r="D549" s="2">
        <v>2919.06</v>
      </c>
    </row>
    <row r="550" spans="1:4" x14ac:dyDescent="0.25">
      <c r="A550" s="2">
        <v>53.19</v>
      </c>
      <c r="B550" s="2">
        <v>0.54800000000000038</v>
      </c>
      <c r="C550" s="2">
        <v>73.28</v>
      </c>
      <c r="D550" s="2">
        <v>2919.1</v>
      </c>
    </row>
    <row r="551" spans="1:4" x14ac:dyDescent="0.25">
      <c r="A551" s="2">
        <v>53.24</v>
      </c>
      <c r="B551" s="2">
        <v>0.54900000000000038</v>
      </c>
      <c r="C551" s="2">
        <v>73.34</v>
      </c>
      <c r="D551" s="2">
        <v>2919.14</v>
      </c>
    </row>
    <row r="552" spans="1:4" x14ac:dyDescent="0.25">
      <c r="A552" s="2">
        <v>53.29</v>
      </c>
      <c r="B552" s="2">
        <v>0.55000000000000038</v>
      </c>
      <c r="C552" s="2">
        <v>73.400000000000006</v>
      </c>
      <c r="D552" s="2">
        <v>2919.17</v>
      </c>
    </row>
    <row r="553" spans="1:4" x14ac:dyDescent="0.25">
      <c r="A553" s="2">
        <v>53.34</v>
      </c>
      <c r="B553" s="2">
        <v>0.55100000000000038</v>
      </c>
      <c r="C553" s="2">
        <v>73.459999999999994</v>
      </c>
      <c r="D553" s="2">
        <v>2919.2</v>
      </c>
    </row>
    <row r="554" spans="1:4" x14ac:dyDescent="0.25">
      <c r="A554" s="2">
        <v>53.39</v>
      </c>
      <c r="B554" s="2">
        <v>0.55200000000000038</v>
      </c>
      <c r="C554" s="2">
        <v>73.52</v>
      </c>
      <c r="D554" s="2">
        <v>2919.23</v>
      </c>
    </row>
    <row r="555" spans="1:4" x14ac:dyDescent="0.25">
      <c r="A555" s="2">
        <v>53.43</v>
      </c>
      <c r="B555" s="2">
        <v>0.55300000000000038</v>
      </c>
      <c r="C555" s="2">
        <v>73.58</v>
      </c>
      <c r="D555" s="2">
        <v>2919.25</v>
      </c>
    </row>
    <row r="556" spans="1:4" x14ac:dyDescent="0.25">
      <c r="A556" s="2">
        <v>53.48</v>
      </c>
      <c r="B556" s="2">
        <v>0.55400000000000038</v>
      </c>
      <c r="C556" s="2">
        <v>73.64</v>
      </c>
      <c r="D556" s="2">
        <v>2919.27</v>
      </c>
    </row>
    <row r="557" spans="1:4" x14ac:dyDescent="0.25">
      <c r="A557" s="2">
        <v>53.53</v>
      </c>
      <c r="B557" s="2">
        <v>0.55500000000000038</v>
      </c>
      <c r="C557" s="2">
        <v>73.7</v>
      </c>
      <c r="D557" s="2">
        <v>2919.29</v>
      </c>
    </row>
    <row r="558" spans="1:4" x14ac:dyDescent="0.25">
      <c r="A558" s="2">
        <v>53.58</v>
      </c>
      <c r="B558" s="2">
        <v>0.55600000000000038</v>
      </c>
      <c r="C558" s="2">
        <v>73.760000000000005</v>
      </c>
      <c r="D558" s="2">
        <v>2919.3</v>
      </c>
    </row>
    <row r="559" spans="1:4" x14ac:dyDescent="0.25">
      <c r="A559" s="2">
        <v>53.63</v>
      </c>
      <c r="B559" s="2">
        <v>0.55700000000000038</v>
      </c>
      <c r="C559" s="2">
        <v>73.81</v>
      </c>
      <c r="D559" s="2">
        <v>2919.31</v>
      </c>
    </row>
    <row r="560" spans="1:4" x14ac:dyDescent="0.25">
      <c r="A560" s="2">
        <v>53.68</v>
      </c>
      <c r="B560" s="2">
        <v>0.55800000000000038</v>
      </c>
      <c r="C560" s="2">
        <v>73.87</v>
      </c>
      <c r="D560" s="2">
        <v>2919.32</v>
      </c>
    </row>
    <row r="561" spans="1:4" x14ac:dyDescent="0.25">
      <c r="A561" s="2">
        <v>53.73</v>
      </c>
      <c r="B561" s="2">
        <v>0.55900000000000039</v>
      </c>
      <c r="C561" s="2">
        <v>73.930000000000007</v>
      </c>
      <c r="D561" s="2">
        <v>2919.32</v>
      </c>
    </row>
    <row r="562" spans="1:4" x14ac:dyDescent="0.25">
      <c r="A562" s="2">
        <v>53.78</v>
      </c>
      <c r="B562" s="2">
        <v>0.56000000000000039</v>
      </c>
      <c r="C562" s="2">
        <v>73.989999999999995</v>
      </c>
      <c r="D562" s="2">
        <v>2919.32</v>
      </c>
    </row>
    <row r="563" spans="1:4" x14ac:dyDescent="0.25">
      <c r="A563" s="2">
        <v>53.82</v>
      </c>
      <c r="B563" s="2">
        <v>0.56100000000000039</v>
      </c>
      <c r="C563" s="2">
        <v>74.05</v>
      </c>
      <c r="D563" s="2">
        <v>2919.32</v>
      </c>
    </row>
    <row r="564" spans="1:4" x14ac:dyDescent="0.25">
      <c r="A564" s="2">
        <v>53.87</v>
      </c>
      <c r="B564" s="2">
        <v>0.56200000000000039</v>
      </c>
      <c r="C564" s="2">
        <v>74.11</v>
      </c>
      <c r="D564" s="2">
        <v>2919.31</v>
      </c>
    </row>
    <row r="565" spans="1:4" x14ac:dyDescent="0.25">
      <c r="A565" s="2">
        <v>53.92</v>
      </c>
      <c r="B565" s="2">
        <v>0.56300000000000039</v>
      </c>
      <c r="C565" s="2">
        <v>74.16</v>
      </c>
      <c r="D565" s="2">
        <v>2919.31</v>
      </c>
    </row>
    <row r="566" spans="1:4" x14ac:dyDescent="0.25">
      <c r="A566" s="2">
        <v>53.97</v>
      </c>
      <c r="B566" s="2">
        <v>0.56400000000000039</v>
      </c>
      <c r="C566" s="2">
        <v>74.22</v>
      </c>
      <c r="D566" s="2">
        <v>2919.29</v>
      </c>
    </row>
    <row r="567" spans="1:4" x14ac:dyDescent="0.25">
      <c r="A567" s="2">
        <v>54.02</v>
      </c>
      <c r="B567" s="2">
        <v>0.56500000000000039</v>
      </c>
      <c r="C567" s="2">
        <v>74.28</v>
      </c>
      <c r="D567" s="2">
        <v>2919.28</v>
      </c>
    </row>
    <row r="568" spans="1:4" x14ac:dyDescent="0.25">
      <c r="A568" s="2">
        <v>54.07</v>
      </c>
      <c r="B568" s="2">
        <v>0.56600000000000039</v>
      </c>
      <c r="C568" s="2">
        <v>74.34</v>
      </c>
      <c r="D568" s="2">
        <v>2919.26</v>
      </c>
    </row>
    <row r="569" spans="1:4" x14ac:dyDescent="0.25">
      <c r="A569" s="2">
        <v>54.12</v>
      </c>
      <c r="B569" s="2">
        <v>0.56700000000000039</v>
      </c>
      <c r="C569" s="2">
        <v>74.400000000000006</v>
      </c>
      <c r="D569" s="2">
        <v>2919.24</v>
      </c>
    </row>
    <row r="570" spans="1:4" x14ac:dyDescent="0.25">
      <c r="A570" s="2">
        <v>54.16</v>
      </c>
      <c r="B570" s="2">
        <v>0.56800000000000039</v>
      </c>
      <c r="C570" s="2">
        <v>74.45</v>
      </c>
      <c r="D570" s="2">
        <v>2919.22</v>
      </c>
    </row>
    <row r="571" spans="1:4" x14ac:dyDescent="0.25">
      <c r="A571" s="2">
        <v>54.21</v>
      </c>
      <c r="B571" s="2">
        <v>0.56900000000000039</v>
      </c>
      <c r="C571" s="2">
        <v>74.510000000000005</v>
      </c>
      <c r="D571" s="2">
        <v>2919.19</v>
      </c>
    </row>
    <row r="572" spans="1:4" x14ac:dyDescent="0.25">
      <c r="A572" s="2">
        <v>54.26</v>
      </c>
      <c r="B572" s="2">
        <v>0.5700000000000004</v>
      </c>
      <c r="C572" s="2">
        <v>74.569999999999993</v>
      </c>
      <c r="D572" s="2">
        <v>2919.16</v>
      </c>
    </row>
    <row r="573" spans="1:4" x14ac:dyDescent="0.25">
      <c r="A573" s="2">
        <v>54.31</v>
      </c>
      <c r="B573" s="2">
        <v>0.5710000000000004</v>
      </c>
      <c r="C573" s="2">
        <v>74.63</v>
      </c>
      <c r="D573" s="2">
        <v>2919.13</v>
      </c>
    </row>
    <row r="574" spans="1:4" x14ac:dyDescent="0.25">
      <c r="A574" s="2">
        <v>54.36</v>
      </c>
      <c r="B574" s="2">
        <v>0.5720000000000004</v>
      </c>
      <c r="C574" s="2">
        <v>74.680000000000007</v>
      </c>
      <c r="D574" s="2">
        <v>2919.09</v>
      </c>
    </row>
    <row r="575" spans="1:4" x14ac:dyDescent="0.25">
      <c r="A575" s="2">
        <v>54.4</v>
      </c>
      <c r="B575" s="2">
        <v>0.5730000000000004</v>
      </c>
      <c r="C575" s="2">
        <v>74.739999999999995</v>
      </c>
      <c r="D575" s="2">
        <v>2919.05</v>
      </c>
    </row>
    <row r="576" spans="1:4" x14ac:dyDescent="0.25">
      <c r="A576" s="2">
        <v>54.45</v>
      </c>
      <c r="B576" s="2">
        <v>0.5740000000000004</v>
      </c>
      <c r="C576" s="2">
        <v>74.8</v>
      </c>
      <c r="D576" s="2">
        <v>2919.01</v>
      </c>
    </row>
    <row r="577" spans="1:4" x14ac:dyDescent="0.25">
      <c r="A577" s="2">
        <v>54.5</v>
      </c>
      <c r="B577" s="2">
        <v>0.5750000000000004</v>
      </c>
      <c r="C577" s="2">
        <v>74.849999999999994</v>
      </c>
      <c r="D577" s="2">
        <v>2918.97</v>
      </c>
    </row>
    <row r="578" spans="1:4" x14ac:dyDescent="0.25">
      <c r="A578" s="2">
        <v>54.55</v>
      </c>
      <c r="B578" s="2">
        <v>0.5760000000000004</v>
      </c>
      <c r="C578" s="2">
        <v>74.91</v>
      </c>
      <c r="D578" s="2">
        <v>2918.92</v>
      </c>
    </row>
    <row r="579" spans="1:4" x14ac:dyDescent="0.25">
      <c r="A579" s="2">
        <v>54.6</v>
      </c>
      <c r="B579" s="2">
        <v>0.5770000000000004</v>
      </c>
      <c r="C579" s="2">
        <v>74.97</v>
      </c>
      <c r="D579" s="2">
        <v>2918.87</v>
      </c>
    </row>
    <row r="580" spans="1:4" x14ac:dyDescent="0.25">
      <c r="A580" s="2">
        <v>54.64</v>
      </c>
      <c r="B580" s="2">
        <v>0.5780000000000004</v>
      </c>
      <c r="C580" s="2">
        <v>75.03</v>
      </c>
      <c r="D580" s="2">
        <v>2918.81</v>
      </c>
    </row>
    <row r="581" spans="1:4" x14ac:dyDescent="0.25">
      <c r="A581" s="2">
        <v>54.69</v>
      </c>
      <c r="B581" s="2">
        <v>0.5790000000000004</v>
      </c>
      <c r="C581" s="2">
        <v>75.08</v>
      </c>
      <c r="D581" s="2">
        <v>2918.76</v>
      </c>
    </row>
    <row r="582" spans="1:4" x14ac:dyDescent="0.25">
      <c r="A582" s="2">
        <v>54.74</v>
      </c>
      <c r="B582" s="2">
        <v>0.5800000000000004</v>
      </c>
      <c r="C582" s="2">
        <v>75.14</v>
      </c>
      <c r="D582" s="2">
        <v>2918.7</v>
      </c>
    </row>
    <row r="583" spans="1:4" x14ac:dyDescent="0.25">
      <c r="A583" s="2">
        <v>54.79</v>
      </c>
      <c r="B583" s="2">
        <v>0.58100000000000041</v>
      </c>
      <c r="C583" s="2">
        <v>75.19</v>
      </c>
      <c r="D583" s="2">
        <v>2918.64</v>
      </c>
    </row>
    <row r="584" spans="1:4" x14ac:dyDescent="0.25">
      <c r="A584" s="2">
        <v>54.84</v>
      </c>
      <c r="B584" s="2">
        <v>0.58200000000000041</v>
      </c>
      <c r="C584" s="2">
        <v>75.25</v>
      </c>
      <c r="D584" s="2">
        <v>2918.57</v>
      </c>
    </row>
    <row r="585" spans="1:4" x14ac:dyDescent="0.25">
      <c r="A585" s="2">
        <v>54.88</v>
      </c>
      <c r="B585" s="2">
        <v>0.58300000000000041</v>
      </c>
      <c r="C585" s="2">
        <v>75.31</v>
      </c>
      <c r="D585" s="2">
        <v>2918.5</v>
      </c>
    </row>
    <row r="586" spans="1:4" x14ac:dyDescent="0.25">
      <c r="A586" s="2">
        <v>54.93</v>
      </c>
      <c r="B586" s="2">
        <v>0.58400000000000041</v>
      </c>
      <c r="C586" s="2">
        <v>75.36</v>
      </c>
      <c r="D586" s="2">
        <v>2918.43</v>
      </c>
    </row>
    <row r="587" spans="1:4" x14ac:dyDescent="0.25">
      <c r="A587" s="2">
        <v>54.98</v>
      </c>
      <c r="B587" s="2">
        <v>0.58500000000000041</v>
      </c>
      <c r="C587" s="2">
        <v>75.42</v>
      </c>
      <c r="D587" s="2">
        <v>2918.36</v>
      </c>
    </row>
    <row r="588" spans="1:4" x14ac:dyDescent="0.25">
      <c r="A588" s="2">
        <v>55.03</v>
      </c>
      <c r="B588" s="2">
        <v>0.58600000000000041</v>
      </c>
      <c r="C588" s="2">
        <v>75.48</v>
      </c>
      <c r="D588" s="2">
        <v>2918.28</v>
      </c>
    </row>
    <row r="589" spans="1:4" x14ac:dyDescent="0.25">
      <c r="A589" s="2">
        <v>55.07</v>
      </c>
      <c r="B589" s="2">
        <v>0.58700000000000041</v>
      </c>
      <c r="C589" s="2">
        <v>75.53</v>
      </c>
      <c r="D589" s="2">
        <v>2918.21</v>
      </c>
    </row>
    <row r="590" spans="1:4" x14ac:dyDescent="0.25">
      <c r="A590" s="2">
        <v>55.12</v>
      </c>
      <c r="B590" s="2">
        <v>0.58800000000000041</v>
      </c>
      <c r="C590" s="2">
        <v>75.59</v>
      </c>
      <c r="D590" s="2">
        <v>2918.12</v>
      </c>
    </row>
    <row r="591" spans="1:4" x14ac:dyDescent="0.25">
      <c r="A591" s="2">
        <v>55.17</v>
      </c>
      <c r="B591" s="2">
        <v>0.58900000000000041</v>
      </c>
      <c r="C591" s="2">
        <v>75.64</v>
      </c>
      <c r="D591" s="2">
        <v>2918.04</v>
      </c>
    </row>
    <row r="592" spans="1:4" x14ac:dyDescent="0.25">
      <c r="A592" s="2">
        <v>55.22</v>
      </c>
      <c r="B592" s="2">
        <v>0.59000000000000041</v>
      </c>
      <c r="C592" s="2">
        <v>75.7</v>
      </c>
      <c r="D592" s="2">
        <v>2917.95</v>
      </c>
    </row>
    <row r="593" spans="1:4" x14ac:dyDescent="0.25">
      <c r="A593" s="2">
        <v>55.27</v>
      </c>
      <c r="B593" s="2">
        <v>0.59100000000000041</v>
      </c>
      <c r="C593" s="2">
        <v>75.760000000000005</v>
      </c>
      <c r="D593" s="2">
        <v>2917.86</v>
      </c>
    </row>
    <row r="594" spans="1:4" x14ac:dyDescent="0.25">
      <c r="A594" s="2">
        <v>55.31</v>
      </c>
      <c r="B594" s="2">
        <v>0.59200000000000041</v>
      </c>
      <c r="C594" s="2">
        <v>75.81</v>
      </c>
      <c r="D594" s="2">
        <v>2917.77</v>
      </c>
    </row>
    <row r="595" spans="1:4" x14ac:dyDescent="0.25">
      <c r="A595" s="2">
        <v>55.36</v>
      </c>
      <c r="B595" s="2">
        <v>0.59300000000000042</v>
      </c>
      <c r="C595" s="2">
        <v>75.87</v>
      </c>
      <c r="D595" s="2">
        <v>2917.68</v>
      </c>
    </row>
    <row r="596" spans="1:4" x14ac:dyDescent="0.25">
      <c r="A596" s="2">
        <v>55.41</v>
      </c>
      <c r="B596" s="2">
        <v>0.59400000000000042</v>
      </c>
      <c r="C596" s="2">
        <v>75.92</v>
      </c>
      <c r="D596" s="2">
        <v>2917.58</v>
      </c>
    </row>
    <row r="597" spans="1:4" x14ac:dyDescent="0.25">
      <c r="A597" s="2">
        <v>55.45</v>
      </c>
      <c r="B597" s="2">
        <v>0.59500000000000042</v>
      </c>
      <c r="C597" s="2">
        <v>75.98</v>
      </c>
      <c r="D597" s="2">
        <v>2917.48</v>
      </c>
    </row>
    <row r="598" spans="1:4" x14ac:dyDescent="0.25">
      <c r="A598" s="2">
        <v>55.5</v>
      </c>
      <c r="B598" s="2">
        <v>0.59600000000000042</v>
      </c>
      <c r="C598" s="2">
        <v>76.03</v>
      </c>
      <c r="D598" s="2">
        <v>2917.37</v>
      </c>
    </row>
    <row r="599" spans="1:4" x14ac:dyDescent="0.25">
      <c r="A599" s="2">
        <v>55.55</v>
      </c>
      <c r="B599" s="2">
        <v>0.59700000000000042</v>
      </c>
      <c r="C599" s="2">
        <v>76.09</v>
      </c>
      <c r="D599" s="2">
        <v>2917.27</v>
      </c>
    </row>
    <row r="600" spans="1:4" x14ac:dyDescent="0.25">
      <c r="A600" s="2">
        <v>55.6</v>
      </c>
      <c r="B600" s="2">
        <v>0.59800000000000042</v>
      </c>
      <c r="C600" s="2">
        <v>76.14</v>
      </c>
      <c r="D600" s="2">
        <v>2917.16</v>
      </c>
    </row>
    <row r="601" spans="1:4" x14ac:dyDescent="0.25">
      <c r="A601" s="2">
        <v>55.64</v>
      </c>
      <c r="B601" s="2">
        <v>0.59900000000000042</v>
      </c>
      <c r="C601" s="2">
        <v>76.2</v>
      </c>
      <c r="D601" s="2">
        <v>2917.05</v>
      </c>
    </row>
    <row r="602" spans="1:4" x14ac:dyDescent="0.25">
      <c r="A602" s="2">
        <v>55.69</v>
      </c>
      <c r="B602" s="2">
        <v>0.60000000000000042</v>
      </c>
      <c r="C602" s="2">
        <v>76.25</v>
      </c>
      <c r="D602" s="2">
        <v>2916.94</v>
      </c>
    </row>
    <row r="603" spans="1:4" x14ac:dyDescent="0.25">
      <c r="A603" s="2">
        <v>55.74</v>
      </c>
      <c r="B603" s="2">
        <v>0.60100000000000042</v>
      </c>
      <c r="C603" s="2">
        <v>76.31</v>
      </c>
      <c r="D603" s="2">
        <v>2916.82</v>
      </c>
    </row>
    <row r="604" spans="1:4" x14ac:dyDescent="0.25">
      <c r="A604" s="2">
        <v>55.79</v>
      </c>
      <c r="B604" s="2">
        <v>0.60200000000000042</v>
      </c>
      <c r="C604" s="2">
        <v>76.36</v>
      </c>
      <c r="D604" s="2">
        <v>2916.7</v>
      </c>
    </row>
    <row r="605" spans="1:4" x14ac:dyDescent="0.25">
      <c r="A605" s="2">
        <v>55.83</v>
      </c>
      <c r="B605" s="2">
        <v>0.60300000000000042</v>
      </c>
      <c r="C605" s="2">
        <v>76.42</v>
      </c>
      <c r="D605" s="2">
        <v>2916.58</v>
      </c>
    </row>
    <row r="606" spans="1:4" x14ac:dyDescent="0.25">
      <c r="A606" s="2">
        <v>55.88</v>
      </c>
      <c r="B606" s="2">
        <v>0.60400000000000043</v>
      </c>
      <c r="C606" s="2">
        <v>76.47</v>
      </c>
      <c r="D606" s="2">
        <v>2916.46</v>
      </c>
    </row>
    <row r="607" spans="1:4" x14ac:dyDescent="0.25">
      <c r="A607" s="2">
        <v>55.93</v>
      </c>
      <c r="B607" s="2">
        <v>0.60500000000000043</v>
      </c>
      <c r="C607" s="2">
        <v>76.53</v>
      </c>
      <c r="D607" s="2">
        <v>2916.33</v>
      </c>
    </row>
    <row r="608" spans="1:4" x14ac:dyDescent="0.25">
      <c r="A608" s="2">
        <v>55.97</v>
      </c>
      <c r="B608" s="2">
        <v>0.60600000000000043</v>
      </c>
      <c r="C608" s="2">
        <v>76.58</v>
      </c>
      <c r="D608" s="2">
        <v>2916.2</v>
      </c>
    </row>
    <row r="609" spans="1:4" x14ac:dyDescent="0.25">
      <c r="A609" s="2">
        <v>56.02</v>
      </c>
      <c r="B609" s="2">
        <v>0.60700000000000043</v>
      </c>
      <c r="C609" s="2">
        <v>76.63</v>
      </c>
      <c r="D609" s="2">
        <v>2916.07</v>
      </c>
    </row>
    <row r="610" spans="1:4" x14ac:dyDescent="0.25">
      <c r="A610" s="2">
        <v>56.07</v>
      </c>
      <c r="B610" s="2">
        <v>0.60800000000000043</v>
      </c>
      <c r="C610" s="2">
        <v>76.69</v>
      </c>
      <c r="D610" s="2">
        <v>2915.93</v>
      </c>
    </row>
    <row r="611" spans="1:4" x14ac:dyDescent="0.25">
      <c r="A611" s="2">
        <v>56.11</v>
      </c>
      <c r="B611" s="2">
        <v>0.60900000000000043</v>
      </c>
      <c r="C611" s="2">
        <v>76.739999999999995</v>
      </c>
      <c r="D611" s="2">
        <v>2915.8</v>
      </c>
    </row>
    <row r="612" spans="1:4" x14ac:dyDescent="0.25">
      <c r="A612" s="2">
        <v>56.16</v>
      </c>
      <c r="B612" s="2">
        <v>0.61000000000000043</v>
      </c>
      <c r="C612" s="2">
        <v>76.8</v>
      </c>
      <c r="D612" s="2">
        <v>2915.66</v>
      </c>
    </row>
    <row r="613" spans="1:4" x14ac:dyDescent="0.25">
      <c r="A613" s="2">
        <v>56.21</v>
      </c>
      <c r="B613" s="2">
        <v>0.61100000000000043</v>
      </c>
      <c r="C613" s="2">
        <v>76.849999999999994</v>
      </c>
      <c r="D613" s="2">
        <v>2915.52</v>
      </c>
    </row>
    <row r="614" spans="1:4" x14ac:dyDescent="0.25">
      <c r="A614" s="2">
        <v>56.25</v>
      </c>
      <c r="B614" s="2">
        <v>0.61200000000000043</v>
      </c>
      <c r="C614" s="2">
        <v>76.91</v>
      </c>
      <c r="D614" s="2">
        <v>2915.37</v>
      </c>
    </row>
    <row r="615" spans="1:4" x14ac:dyDescent="0.25">
      <c r="A615" s="2">
        <v>56.3</v>
      </c>
      <c r="B615" s="2">
        <v>0.61300000000000043</v>
      </c>
      <c r="C615" s="2">
        <v>76.959999999999994</v>
      </c>
      <c r="D615" s="2">
        <v>2915.23</v>
      </c>
    </row>
    <row r="616" spans="1:4" x14ac:dyDescent="0.25">
      <c r="A616" s="2">
        <v>56.35</v>
      </c>
      <c r="B616" s="2">
        <v>0.61400000000000043</v>
      </c>
      <c r="C616" s="2">
        <v>77.010000000000005</v>
      </c>
      <c r="D616" s="2">
        <v>2915.08</v>
      </c>
    </row>
    <row r="617" spans="1:4" x14ac:dyDescent="0.25">
      <c r="A617" s="2">
        <v>56.39</v>
      </c>
      <c r="B617" s="2">
        <v>0.61500000000000044</v>
      </c>
      <c r="C617" s="2">
        <v>77.069999999999993</v>
      </c>
      <c r="D617" s="2">
        <v>2914.93</v>
      </c>
    </row>
    <row r="618" spans="1:4" x14ac:dyDescent="0.25">
      <c r="A618" s="2">
        <v>56.44</v>
      </c>
      <c r="B618" s="2">
        <v>0.61600000000000044</v>
      </c>
      <c r="C618" s="2">
        <v>77.12</v>
      </c>
      <c r="D618" s="2">
        <v>2914.77</v>
      </c>
    </row>
    <row r="619" spans="1:4" x14ac:dyDescent="0.25">
      <c r="A619" s="2">
        <v>56.49</v>
      </c>
      <c r="B619" s="2">
        <v>0.61700000000000044</v>
      </c>
      <c r="C619" s="2">
        <v>77.17</v>
      </c>
      <c r="D619" s="2">
        <v>2914.62</v>
      </c>
    </row>
    <row r="620" spans="1:4" x14ac:dyDescent="0.25">
      <c r="A620" s="2">
        <v>56.53</v>
      </c>
      <c r="B620" s="2">
        <v>0.61800000000000044</v>
      </c>
      <c r="C620" s="2">
        <v>77.23</v>
      </c>
      <c r="D620" s="2">
        <v>2914.46</v>
      </c>
    </row>
    <row r="621" spans="1:4" x14ac:dyDescent="0.25">
      <c r="A621" s="2">
        <v>56.58</v>
      </c>
      <c r="B621" s="2">
        <v>0.61900000000000044</v>
      </c>
      <c r="C621" s="2">
        <v>77.28</v>
      </c>
      <c r="D621" s="2">
        <v>2914.3</v>
      </c>
    </row>
    <row r="622" spans="1:4" x14ac:dyDescent="0.25">
      <c r="A622" s="2">
        <v>56.63</v>
      </c>
      <c r="B622" s="2">
        <v>0.62000000000000044</v>
      </c>
      <c r="C622" s="2">
        <v>77.33</v>
      </c>
      <c r="D622" s="2">
        <v>2914.14</v>
      </c>
    </row>
    <row r="623" spans="1:4" x14ac:dyDescent="0.25">
      <c r="A623" s="2">
        <v>56.67</v>
      </c>
      <c r="B623" s="2">
        <v>0.62100000000000044</v>
      </c>
      <c r="C623" s="2">
        <v>77.39</v>
      </c>
      <c r="D623" s="2">
        <v>2913.97</v>
      </c>
    </row>
    <row r="624" spans="1:4" x14ac:dyDescent="0.25">
      <c r="A624" s="2">
        <v>56.72</v>
      </c>
      <c r="B624" s="2">
        <v>0.62200000000000044</v>
      </c>
      <c r="C624" s="2">
        <v>77.44</v>
      </c>
      <c r="D624" s="2">
        <v>2913.8</v>
      </c>
    </row>
    <row r="625" spans="1:4" x14ac:dyDescent="0.25">
      <c r="A625" s="2">
        <v>56.77</v>
      </c>
      <c r="B625" s="2">
        <v>0.62300000000000044</v>
      </c>
      <c r="C625" s="2">
        <v>77.489999999999995</v>
      </c>
      <c r="D625" s="2">
        <v>2913.63</v>
      </c>
    </row>
    <row r="626" spans="1:4" x14ac:dyDescent="0.25">
      <c r="A626" s="2">
        <v>56.81</v>
      </c>
      <c r="B626" s="2">
        <v>0.62400000000000044</v>
      </c>
      <c r="C626" s="2">
        <v>77.55</v>
      </c>
      <c r="D626" s="2">
        <v>2913.46</v>
      </c>
    </row>
    <row r="627" spans="1:4" x14ac:dyDescent="0.25">
      <c r="A627" s="2">
        <v>56.86</v>
      </c>
      <c r="B627" s="2">
        <v>0.62500000000000044</v>
      </c>
      <c r="C627" s="2">
        <v>77.599999999999994</v>
      </c>
      <c r="D627" s="2">
        <v>2913.28</v>
      </c>
    </row>
    <row r="628" spans="1:4" x14ac:dyDescent="0.25">
      <c r="A628" s="2">
        <v>56.91</v>
      </c>
      <c r="B628" s="2">
        <v>0.62600000000000044</v>
      </c>
      <c r="C628" s="2">
        <v>77.650000000000006</v>
      </c>
      <c r="D628" s="2">
        <v>2913.11</v>
      </c>
    </row>
    <row r="629" spans="1:4" x14ac:dyDescent="0.25">
      <c r="A629" s="2">
        <v>56.95</v>
      </c>
      <c r="B629" s="2">
        <v>0.62700000000000045</v>
      </c>
      <c r="C629" s="2">
        <v>77.709999999999994</v>
      </c>
      <c r="D629" s="2">
        <v>2912.93</v>
      </c>
    </row>
    <row r="630" spans="1:4" x14ac:dyDescent="0.25">
      <c r="A630" s="2">
        <v>57</v>
      </c>
      <c r="B630" s="2">
        <v>0.62800000000000045</v>
      </c>
      <c r="C630" s="2">
        <v>77.760000000000005</v>
      </c>
      <c r="D630" s="2">
        <v>2912.75</v>
      </c>
    </row>
    <row r="631" spans="1:4" x14ac:dyDescent="0.25">
      <c r="A631" s="2">
        <v>57.05</v>
      </c>
      <c r="B631" s="2">
        <v>0.62900000000000045</v>
      </c>
      <c r="C631" s="2">
        <v>77.81</v>
      </c>
      <c r="D631" s="2">
        <v>2912.56</v>
      </c>
    </row>
    <row r="632" spans="1:4" x14ac:dyDescent="0.25">
      <c r="A632" s="2">
        <v>57.09</v>
      </c>
      <c r="B632" s="2">
        <v>0.63000000000000045</v>
      </c>
      <c r="C632" s="2">
        <v>77.86</v>
      </c>
      <c r="D632" s="2">
        <v>2912.38</v>
      </c>
    </row>
    <row r="633" spans="1:4" x14ac:dyDescent="0.25">
      <c r="A633" s="2">
        <v>57.14</v>
      </c>
      <c r="B633" s="2">
        <v>0.63100000000000045</v>
      </c>
      <c r="C633" s="2">
        <v>77.92</v>
      </c>
      <c r="D633" s="2">
        <v>2912.19</v>
      </c>
    </row>
    <row r="634" spans="1:4" x14ac:dyDescent="0.25">
      <c r="A634" s="2">
        <v>57.18</v>
      </c>
      <c r="B634" s="2">
        <v>0.63200000000000045</v>
      </c>
      <c r="C634" s="2">
        <v>77.97</v>
      </c>
      <c r="D634" s="2">
        <v>2912</v>
      </c>
    </row>
    <row r="635" spans="1:4" x14ac:dyDescent="0.25">
      <c r="A635" s="2">
        <v>57.23</v>
      </c>
      <c r="B635" s="2">
        <v>0.63300000000000045</v>
      </c>
      <c r="C635" s="2">
        <v>78.02</v>
      </c>
      <c r="D635" s="2">
        <v>2911.8</v>
      </c>
    </row>
    <row r="636" spans="1:4" x14ac:dyDescent="0.25">
      <c r="A636" s="2">
        <v>57.28</v>
      </c>
      <c r="B636" s="2">
        <v>0.63400000000000045</v>
      </c>
      <c r="C636" s="2">
        <v>78.069999999999993</v>
      </c>
      <c r="D636" s="2">
        <v>2911.61</v>
      </c>
    </row>
    <row r="637" spans="1:4" x14ac:dyDescent="0.25">
      <c r="A637" s="2">
        <v>57.32</v>
      </c>
      <c r="B637" s="2">
        <v>0.63500000000000045</v>
      </c>
      <c r="C637" s="2">
        <v>78.13</v>
      </c>
      <c r="D637" s="2">
        <v>2911.41</v>
      </c>
    </row>
    <row r="638" spans="1:4" x14ac:dyDescent="0.25">
      <c r="A638" s="2">
        <v>57.37</v>
      </c>
      <c r="B638" s="2">
        <v>0.63600000000000045</v>
      </c>
      <c r="C638" s="2">
        <v>78.180000000000007</v>
      </c>
      <c r="D638" s="2">
        <v>2911.21</v>
      </c>
    </row>
    <row r="639" spans="1:4" x14ac:dyDescent="0.25">
      <c r="A639" s="2">
        <v>57.41</v>
      </c>
      <c r="B639" s="2">
        <v>0.63700000000000045</v>
      </c>
      <c r="C639" s="2">
        <v>78.23</v>
      </c>
      <c r="D639" s="2">
        <v>2911.01</v>
      </c>
    </row>
    <row r="640" spans="1:4" x14ac:dyDescent="0.25">
      <c r="A640" s="2">
        <v>57.46</v>
      </c>
      <c r="B640" s="2">
        <v>0.63800000000000046</v>
      </c>
      <c r="C640" s="2">
        <v>78.28</v>
      </c>
      <c r="D640" s="2">
        <v>2910.8</v>
      </c>
    </row>
    <row r="641" spans="1:4" x14ac:dyDescent="0.25">
      <c r="A641" s="2">
        <v>57.51</v>
      </c>
      <c r="B641" s="2">
        <v>0.63900000000000046</v>
      </c>
      <c r="C641" s="2">
        <v>78.33</v>
      </c>
      <c r="D641" s="2">
        <v>2910.6</v>
      </c>
    </row>
    <row r="642" spans="1:4" x14ac:dyDescent="0.25">
      <c r="A642" s="2">
        <v>57.55</v>
      </c>
      <c r="B642" s="2">
        <v>0.64000000000000046</v>
      </c>
      <c r="C642" s="2">
        <v>78.39</v>
      </c>
      <c r="D642" s="2">
        <v>2910.39</v>
      </c>
    </row>
    <row r="643" spans="1:4" x14ac:dyDescent="0.25">
      <c r="A643" s="2">
        <v>57.6</v>
      </c>
      <c r="B643" s="2">
        <v>0.64100000000000046</v>
      </c>
      <c r="C643" s="2">
        <v>78.44</v>
      </c>
      <c r="D643" s="2">
        <v>2910.18</v>
      </c>
    </row>
    <row r="644" spans="1:4" x14ac:dyDescent="0.25">
      <c r="A644" s="2">
        <v>57.64</v>
      </c>
      <c r="B644" s="2">
        <v>0.64200000000000046</v>
      </c>
      <c r="C644" s="2">
        <v>78.489999999999995</v>
      </c>
      <c r="D644" s="2">
        <v>2909.97</v>
      </c>
    </row>
    <row r="645" spans="1:4" x14ac:dyDescent="0.25">
      <c r="A645" s="2">
        <v>57.69</v>
      </c>
      <c r="B645" s="2">
        <v>0.64300000000000046</v>
      </c>
      <c r="C645" s="2">
        <v>78.540000000000006</v>
      </c>
      <c r="D645" s="2">
        <v>2909.75</v>
      </c>
    </row>
    <row r="646" spans="1:4" x14ac:dyDescent="0.25">
      <c r="A646" s="2">
        <v>57.74</v>
      </c>
      <c r="B646" s="2">
        <v>0.64400000000000046</v>
      </c>
      <c r="C646" s="2">
        <v>78.59</v>
      </c>
      <c r="D646" s="2">
        <v>2909.53</v>
      </c>
    </row>
    <row r="647" spans="1:4" x14ac:dyDescent="0.25">
      <c r="A647" s="2">
        <v>57.78</v>
      </c>
      <c r="B647" s="2">
        <v>0.64500000000000046</v>
      </c>
      <c r="C647" s="2">
        <v>78.64</v>
      </c>
      <c r="D647" s="2">
        <v>2909.32</v>
      </c>
    </row>
    <row r="648" spans="1:4" x14ac:dyDescent="0.25">
      <c r="A648" s="2">
        <v>57.83</v>
      </c>
      <c r="B648" s="2">
        <v>0.64600000000000046</v>
      </c>
      <c r="C648" s="2">
        <v>78.7</v>
      </c>
      <c r="D648" s="2">
        <v>2909.09</v>
      </c>
    </row>
    <row r="649" spans="1:4" x14ac:dyDescent="0.25">
      <c r="A649" s="2">
        <v>57.87</v>
      </c>
      <c r="B649" s="2">
        <v>0.64700000000000046</v>
      </c>
      <c r="C649" s="2">
        <v>78.75</v>
      </c>
      <c r="D649" s="2">
        <v>2908.87</v>
      </c>
    </row>
    <row r="650" spans="1:4" x14ac:dyDescent="0.25">
      <c r="A650" s="2">
        <v>57.92</v>
      </c>
      <c r="B650" s="2">
        <v>0.64800000000000046</v>
      </c>
      <c r="C650" s="2">
        <v>78.8</v>
      </c>
      <c r="D650" s="2">
        <v>2908.65</v>
      </c>
    </row>
    <row r="651" spans="1:4" x14ac:dyDescent="0.25">
      <c r="A651" s="2">
        <v>57.96</v>
      </c>
      <c r="B651" s="2">
        <v>0.64900000000000047</v>
      </c>
      <c r="C651" s="2">
        <v>78.849999999999994</v>
      </c>
      <c r="D651" s="2">
        <v>2908.42</v>
      </c>
    </row>
    <row r="652" spans="1:4" x14ac:dyDescent="0.25">
      <c r="A652" s="2">
        <v>58.01</v>
      </c>
      <c r="B652" s="2">
        <v>0.65000000000000047</v>
      </c>
      <c r="C652" s="2">
        <v>78.900000000000006</v>
      </c>
      <c r="D652" s="2">
        <v>2908.19</v>
      </c>
    </row>
    <row r="653" spans="1:4" x14ac:dyDescent="0.25">
      <c r="A653" s="2">
        <v>58.06</v>
      </c>
      <c r="B653" s="2">
        <v>0.65100000000000047</v>
      </c>
      <c r="C653" s="2">
        <v>78.95</v>
      </c>
      <c r="D653" s="2">
        <v>2907.96</v>
      </c>
    </row>
    <row r="654" spans="1:4" x14ac:dyDescent="0.25">
      <c r="A654" s="2">
        <v>58.1</v>
      </c>
      <c r="B654" s="2">
        <v>0.65200000000000047</v>
      </c>
      <c r="C654" s="2">
        <v>79</v>
      </c>
      <c r="D654" s="2">
        <v>2907.72</v>
      </c>
    </row>
    <row r="655" spans="1:4" x14ac:dyDescent="0.25">
      <c r="A655" s="2">
        <v>58.15</v>
      </c>
      <c r="B655" s="2">
        <v>0.65300000000000047</v>
      </c>
      <c r="C655" s="2">
        <v>79.05</v>
      </c>
      <c r="D655" s="2">
        <v>2907.49</v>
      </c>
    </row>
    <row r="656" spans="1:4" x14ac:dyDescent="0.25">
      <c r="A656" s="2">
        <v>58.19</v>
      </c>
      <c r="B656" s="2">
        <v>0.65400000000000047</v>
      </c>
      <c r="C656" s="2">
        <v>79.099999999999994</v>
      </c>
      <c r="D656" s="2">
        <v>2907.25</v>
      </c>
    </row>
    <row r="657" spans="1:4" x14ac:dyDescent="0.25">
      <c r="A657" s="2">
        <v>58.24</v>
      </c>
      <c r="B657" s="2">
        <v>0.65500000000000047</v>
      </c>
      <c r="C657" s="2">
        <v>79.150000000000006</v>
      </c>
      <c r="D657" s="2">
        <v>2907.01</v>
      </c>
    </row>
    <row r="658" spans="1:4" x14ac:dyDescent="0.25">
      <c r="A658" s="2">
        <v>58.28</v>
      </c>
      <c r="B658" s="2">
        <v>0.65600000000000047</v>
      </c>
      <c r="C658" s="2">
        <v>79.209999999999994</v>
      </c>
      <c r="D658" s="2">
        <v>2906.77</v>
      </c>
    </row>
    <row r="659" spans="1:4" x14ac:dyDescent="0.25">
      <c r="A659" s="2">
        <v>58.33</v>
      </c>
      <c r="B659" s="2">
        <v>0.65700000000000047</v>
      </c>
      <c r="C659" s="2">
        <v>79.260000000000005</v>
      </c>
      <c r="D659" s="2">
        <v>2906.53</v>
      </c>
    </row>
    <row r="660" spans="1:4" x14ac:dyDescent="0.25">
      <c r="A660" s="2">
        <v>58.37</v>
      </c>
      <c r="B660" s="2">
        <v>0.65800000000000047</v>
      </c>
      <c r="C660" s="2">
        <v>79.31</v>
      </c>
      <c r="D660" s="2">
        <v>2906.28</v>
      </c>
    </row>
    <row r="661" spans="1:4" x14ac:dyDescent="0.25">
      <c r="A661" s="2">
        <v>58.42</v>
      </c>
      <c r="B661" s="2">
        <v>0.65900000000000047</v>
      </c>
      <c r="C661" s="2">
        <v>79.36</v>
      </c>
      <c r="D661" s="2">
        <v>2906.03</v>
      </c>
    </row>
    <row r="662" spans="1:4" x14ac:dyDescent="0.25">
      <c r="A662" s="2">
        <v>58.46</v>
      </c>
      <c r="B662" s="2">
        <v>0.66000000000000048</v>
      </c>
      <c r="C662" s="2">
        <v>79.41</v>
      </c>
      <c r="D662" s="2">
        <v>2905.78</v>
      </c>
    </row>
    <row r="663" spans="1:4" x14ac:dyDescent="0.25">
      <c r="A663" s="2">
        <v>58.51</v>
      </c>
      <c r="B663" s="2">
        <v>0.66100000000000048</v>
      </c>
      <c r="C663" s="2">
        <v>79.459999999999994</v>
      </c>
      <c r="D663" s="2">
        <v>2905.53</v>
      </c>
    </row>
    <row r="664" spans="1:4" x14ac:dyDescent="0.25">
      <c r="A664" s="2">
        <v>58.55</v>
      </c>
      <c r="B664" s="2">
        <v>0.66200000000000048</v>
      </c>
      <c r="C664" s="2">
        <v>79.510000000000005</v>
      </c>
      <c r="D664" s="2">
        <v>2905.28</v>
      </c>
    </row>
    <row r="665" spans="1:4" x14ac:dyDescent="0.25">
      <c r="A665" s="2">
        <v>58.6</v>
      </c>
      <c r="B665" s="2">
        <v>0.66300000000000048</v>
      </c>
      <c r="C665" s="2">
        <v>79.56</v>
      </c>
      <c r="D665" s="2">
        <v>2905.02</v>
      </c>
    </row>
    <row r="666" spans="1:4" x14ac:dyDescent="0.25">
      <c r="A666" s="2">
        <v>58.64</v>
      </c>
      <c r="B666" s="2">
        <v>0.66400000000000048</v>
      </c>
      <c r="C666" s="2">
        <v>79.61</v>
      </c>
      <c r="D666" s="2">
        <v>2904.76</v>
      </c>
    </row>
    <row r="667" spans="1:4" x14ac:dyDescent="0.25">
      <c r="A667" s="2">
        <v>58.69</v>
      </c>
      <c r="B667" s="2">
        <v>0.66500000000000048</v>
      </c>
      <c r="C667" s="2">
        <v>79.66</v>
      </c>
      <c r="D667" s="2">
        <v>2904.5</v>
      </c>
    </row>
    <row r="668" spans="1:4" x14ac:dyDescent="0.25">
      <c r="A668" s="2">
        <v>58.74</v>
      </c>
      <c r="B668" s="2">
        <v>0.66600000000000048</v>
      </c>
      <c r="C668" s="2">
        <v>79.709999999999994</v>
      </c>
      <c r="D668" s="2">
        <v>2904.24</v>
      </c>
    </row>
    <row r="669" spans="1:4" x14ac:dyDescent="0.25">
      <c r="A669" s="2">
        <v>58.78</v>
      </c>
      <c r="B669" s="2">
        <v>0.66700000000000048</v>
      </c>
      <c r="C669" s="2">
        <v>79.760000000000005</v>
      </c>
      <c r="D669" s="2">
        <v>2903.98</v>
      </c>
    </row>
    <row r="670" spans="1:4" x14ac:dyDescent="0.25">
      <c r="A670" s="2">
        <v>58.83</v>
      </c>
      <c r="B670" s="2">
        <v>0.66800000000000048</v>
      </c>
      <c r="C670" s="2">
        <v>79.81</v>
      </c>
      <c r="D670" s="2">
        <v>2903.72</v>
      </c>
    </row>
    <row r="671" spans="1:4" x14ac:dyDescent="0.25">
      <c r="A671" s="2">
        <v>58.87</v>
      </c>
      <c r="B671" s="2">
        <v>0.66900000000000048</v>
      </c>
      <c r="C671" s="2">
        <v>79.86</v>
      </c>
      <c r="D671" s="2">
        <v>2903.45</v>
      </c>
    </row>
    <row r="672" spans="1:4" x14ac:dyDescent="0.25">
      <c r="A672" s="2">
        <v>58.92</v>
      </c>
      <c r="B672" s="2">
        <v>0.67000000000000048</v>
      </c>
      <c r="C672" s="2">
        <v>79.91</v>
      </c>
      <c r="D672" s="2">
        <v>2903.18</v>
      </c>
    </row>
    <row r="673" spans="1:4" x14ac:dyDescent="0.25">
      <c r="A673" s="2">
        <v>58.96</v>
      </c>
      <c r="B673" s="2">
        <v>0.67100000000000048</v>
      </c>
      <c r="C673" s="2">
        <v>79.959999999999994</v>
      </c>
      <c r="D673" s="2">
        <v>2902.91</v>
      </c>
    </row>
    <row r="674" spans="1:4" x14ac:dyDescent="0.25">
      <c r="A674" s="2">
        <v>59.01</v>
      </c>
      <c r="B674" s="2">
        <v>0.67200000000000049</v>
      </c>
      <c r="C674" s="2">
        <v>80.010000000000005</v>
      </c>
      <c r="D674" s="2">
        <v>149.51</v>
      </c>
    </row>
    <row r="675" spans="1:4" x14ac:dyDescent="0.25">
      <c r="A675" s="2">
        <v>59.05</v>
      </c>
      <c r="B675" s="2">
        <v>0.67300000000000049</v>
      </c>
      <c r="C675" s="2">
        <v>80.010000000000005</v>
      </c>
      <c r="D675" s="2">
        <v>149.54</v>
      </c>
    </row>
    <row r="676" spans="1:4" x14ac:dyDescent="0.25">
      <c r="A676" s="2">
        <v>59.1</v>
      </c>
      <c r="B676" s="2">
        <v>0.67400000000000049</v>
      </c>
      <c r="C676" s="2">
        <v>80.010000000000005</v>
      </c>
      <c r="D676" s="2">
        <v>149.54</v>
      </c>
    </row>
    <row r="677" spans="1:4" x14ac:dyDescent="0.25">
      <c r="A677" s="2">
        <v>59.14</v>
      </c>
      <c r="B677" s="2">
        <v>0.67500000000000049</v>
      </c>
      <c r="C677" s="2">
        <v>80.010000000000005</v>
      </c>
      <c r="D677" s="2">
        <v>149.54</v>
      </c>
    </row>
    <row r="678" spans="1:4" x14ac:dyDescent="0.25">
      <c r="A678" s="2">
        <v>59.19</v>
      </c>
      <c r="B678" s="2">
        <v>0.67600000000000049</v>
      </c>
      <c r="C678" s="2">
        <v>80.010000000000005</v>
      </c>
      <c r="D678" s="2">
        <v>149.54</v>
      </c>
    </row>
    <row r="679" spans="1:4" x14ac:dyDescent="0.25">
      <c r="A679" s="2">
        <v>59.23</v>
      </c>
      <c r="B679" s="2">
        <v>0.67700000000000049</v>
      </c>
      <c r="C679" s="2">
        <v>80.010000000000005</v>
      </c>
      <c r="D679" s="2">
        <v>149.54</v>
      </c>
    </row>
    <row r="680" spans="1:4" x14ac:dyDescent="0.25">
      <c r="A680" s="2">
        <v>59.28</v>
      </c>
      <c r="B680" s="2">
        <v>0.67800000000000049</v>
      </c>
      <c r="C680" s="2">
        <v>80.010000000000005</v>
      </c>
      <c r="D680" s="2">
        <v>149.54</v>
      </c>
    </row>
    <row r="681" spans="1:4" x14ac:dyDescent="0.25">
      <c r="A681" s="2">
        <v>59.32</v>
      </c>
      <c r="B681" s="2">
        <v>0.67900000000000049</v>
      </c>
      <c r="C681" s="2">
        <v>80.010000000000005</v>
      </c>
      <c r="D681" s="2">
        <v>149.54</v>
      </c>
    </row>
    <row r="682" spans="1:4" x14ac:dyDescent="0.25">
      <c r="A682" s="2">
        <v>59.37</v>
      </c>
      <c r="B682" s="2">
        <v>0.68000000000000049</v>
      </c>
      <c r="C682" s="2">
        <v>80.010000000000005</v>
      </c>
      <c r="D682" s="2">
        <v>149.54</v>
      </c>
    </row>
    <row r="683" spans="1:4" x14ac:dyDescent="0.25">
      <c r="A683" s="2">
        <v>59.41</v>
      </c>
      <c r="B683" s="2">
        <v>0.68100000000000049</v>
      </c>
      <c r="C683" s="2">
        <v>80.010000000000005</v>
      </c>
      <c r="D683" s="2">
        <v>149.54</v>
      </c>
    </row>
    <row r="684" spans="1:4" x14ac:dyDescent="0.25">
      <c r="A684" s="2">
        <v>59.46</v>
      </c>
      <c r="B684" s="2">
        <v>0.68200000000000049</v>
      </c>
      <c r="C684" s="2">
        <v>80.010000000000005</v>
      </c>
      <c r="D684" s="2">
        <v>149.54</v>
      </c>
    </row>
    <row r="685" spans="1:4" x14ac:dyDescent="0.25">
      <c r="A685" s="2">
        <v>59.5</v>
      </c>
      <c r="B685" s="2">
        <v>0.6830000000000005</v>
      </c>
      <c r="C685" s="2">
        <v>80.010000000000005</v>
      </c>
      <c r="D685" s="2">
        <v>149.54</v>
      </c>
    </row>
    <row r="686" spans="1:4" x14ac:dyDescent="0.25">
      <c r="A686" s="2">
        <v>59.55</v>
      </c>
      <c r="B686" s="2">
        <v>0.6840000000000005</v>
      </c>
      <c r="C686" s="2">
        <v>80.010000000000005</v>
      </c>
      <c r="D686" s="2">
        <v>149.54</v>
      </c>
    </row>
    <row r="687" spans="1:4" x14ac:dyDescent="0.25">
      <c r="A687" s="2">
        <v>59.59</v>
      </c>
      <c r="B687" s="2">
        <v>0.6850000000000005</v>
      </c>
      <c r="C687" s="2">
        <v>80.010000000000005</v>
      </c>
      <c r="D687" s="2">
        <v>149.54</v>
      </c>
    </row>
    <row r="688" spans="1:4" x14ac:dyDescent="0.25">
      <c r="A688" s="2">
        <v>59.64</v>
      </c>
      <c r="B688" s="2">
        <v>0.6860000000000005</v>
      </c>
      <c r="C688" s="2">
        <v>80.010000000000005</v>
      </c>
      <c r="D688" s="2">
        <v>149.54</v>
      </c>
    </row>
    <row r="689" spans="1:4" x14ac:dyDescent="0.25">
      <c r="A689" s="2">
        <v>59.68</v>
      </c>
      <c r="B689" s="2">
        <v>0.6870000000000005</v>
      </c>
      <c r="C689" s="2">
        <v>80.010000000000005</v>
      </c>
      <c r="D689" s="2">
        <v>149.54</v>
      </c>
    </row>
    <row r="690" spans="1:4" x14ac:dyDescent="0.25">
      <c r="A690" s="2">
        <v>59.73</v>
      </c>
      <c r="B690" s="2">
        <v>0.6880000000000005</v>
      </c>
      <c r="C690" s="2">
        <v>80.010000000000005</v>
      </c>
      <c r="D690" s="2">
        <v>149.54</v>
      </c>
    </row>
    <row r="691" spans="1:4" x14ac:dyDescent="0.25">
      <c r="A691" s="2">
        <v>59.77</v>
      </c>
      <c r="B691" s="2">
        <v>0.6890000000000005</v>
      </c>
      <c r="C691" s="2">
        <v>80.010000000000005</v>
      </c>
      <c r="D691" s="2">
        <v>149.54</v>
      </c>
    </row>
    <row r="692" spans="1:4" x14ac:dyDescent="0.25">
      <c r="A692" s="2">
        <v>59.82</v>
      </c>
      <c r="B692" s="2">
        <v>0.6900000000000005</v>
      </c>
      <c r="C692" s="2">
        <v>80.010000000000005</v>
      </c>
      <c r="D692" s="2">
        <v>149.54</v>
      </c>
    </row>
    <row r="693" spans="1:4" x14ac:dyDescent="0.25">
      <c r="A693" s="2">
        <v>59.86</v>
      </c>
      <c r="B693" s="2">
        <v>0.6910000000000005</v>
      </c>
      <c r="C693" s="2">
        <v>80.010000000000005</v>
      </c>
      <c r="D693" s="2">
        <v>149.54</v>
      </c>
    </row>
    <row r="694" spans="1:4" x14ac:dyDescent="0.25">
      <c r="A694" s="2">
        <v>59.91</v>
      </c>
      <c r="B694" s="2">
        <v>0.6920000000000005</v>
      </c>
      <c r="C694" s="2">
        <v>80.010000000000005</v>
      </c>
      <c r="D694" s="2">
        <v>149.54</v>
      </c>
    </row>
    <row r="695" spans="1:4" x14ac:dyDescent="0.25">
      <c r="A695" s="2">
        <v>59.95</v>
      </c>
      <c r="B695" s="2">
        <v>0.6930000000000005</v>
      </c>
      <c r="C695" s="2">
        <v>80.010000000000005</v>
      </c>
      <c r="D695" s="2">
        <v>149.54</v>
      </c>
    </row>
    <row r="696" spans="1:4" x14ac:dyDescent="0.25">
      <c r="A696" s="2">
        <v>60</v>
      </c>
      <c r="B696" s="2">
        <v>0.69400000000000051</v>
      </c>
      <c r="C696" s="2">
        <v>80.010000000000005</v>
      </c>
      <c r="D696" s="2">
        <v>149.54</v>
      </c>
    </row>
    <row r="697" spans="1:4" x14ac:dyDescent="0.25">
      <c r="A697" s="2">
        <v>60.04</v>
      </c>
      <c r="B697" s="2">
        <v>0.69500000000000051</v>
      </c>
      <c r="C697" s="2">
        <v>80.010000000000005</v>
      </c>
      <c r="D697" s="2">
        <v>149.54</v>
      </c>
    </row>
    <row r="698" spans="1:4" x14ac:dyDescent="0.25">
      <c r="A698" s="2">
        <v>60.09</v>
      </c>
      <c r="B698" s="2">
        <v>0.69600000000000051</v>
      </c>
      <c r="C698" s="2">
        <v>80.010000000000005</v>
      </c>
      <c r="D698" s="2">
        <v>149.54</v>
      </c>
    </row>
    <row r="699" spans="1:4" x14ac:dyDescent="0.25">
      <c r="A699" s="2">
        <v>60.13</v>
      </c>
      <c r="B699" s="2">
        <v>0.69700000000000051</v>
      </c>
      <c r="C699" s="2">
        <v>80.010000000000005</v>
      </c>
      <c r="D699" s="2">
        <v>149.54</v>
      </c>
    </row>
    <row r="700" spans="1:4" x14ac:dyDescent="0.25">
      <c r="A700" s="2">
        <v>60.18</v>
      </c>
      <c r="B700" s="2">
        <v>0.69800000000000051</v>
      </c>
      <c r="C700" s="2">
        <v>80.010000000000005</v>
      </c>
      <c r="D700" s="2">
        <v>149.54</v>
      </c>
    </row>
    <row r="701" spans="1:4" x14ac:dyDescent="0.25">
      <c r="A701" s="2">
        <v>60.22</v>
      </c>
      <c r="B701" s="2">
        <v>0.69900000000000051</v>
      </c>
      <c r="C701" s="2">
        <v>80.010000000000005</v>
      </c>
      <c r="D701" s="2">
        <v>149.54</v>
      </c>
    </row>
    <row r="702" spans="1:4" x14ac:dyDescent="0.25">
      <c r="A702" s="2">
        <v>60.27</v>
      </c>
      <c r="B702" s="2">
        <v>0.70000000000000051</v>
      </c>
      <c r="C702" s="2">
        <v>80.010000000000005</v>
      </c>
      <c r="D702" s="2">
        <v>149.54</v>
      </c>
    </row>
    <row r="703" spans="1:4" x14ac:dyDescent="0.25">
      <c r="A703" s="2">
        <v>60.31</v>
      </c>
      <c r="B703" s="2">
        <v>0.70100000000000051</v>
      </c>
      <c r="C703" s="2">
        <v>80.010000000000005</v>
      </c>
      <c r="D703" s="2">
        <v>149.54</v>
      </c>
    </row>
    <row r="704" spans="1:4" x14ac:dyDescent="0.25">
      <c r="A704" s="2">
        <v>60.36</v>
      </c>
      <c r="B704" s="2">
        <v>0.70200000000000051</v>
      </c>
      <c r="C704" s="2">
        <v>80.010000000000005</v>
      </c>
      <c r="D704" s="2">
        <v>149.54</v>
      </c>
    </row>
    <row r="705" spans="1:4" x14ac:dyDescent="0.25">
      <c r="A705" s="2">
        <v>60.4</v>
      </c>
      <c r="B705" s="2">
        <v>0.70300000000000051</v>
      </c>
      <c r="C705" s="2">
        <v>80.010000000000005</v>
      </c>
      <c r="D705" s="2">
        <v>149.54</v>
      </c>
    </row>
    <row r="706" spans="1:4" x14ac:dyDescent="0.25">
      <c r="A706" s="2">
        <v>60.45</v>
      </c>
      <c r="B706" s="2">
        <v>0.70400000000000051</v>
      </c>
      <c r="C706" s="2">
        <v>80.010000000000005</v>
      </c>
      <c r="D706" s="2">
        <v>149.54</v>
      </c>
    </row>
    <row r="707" spans="1:4" x14ac:dyDescent="0.25">
      <c r="A707" s="2">
        <v>60.49</v>
      </c>
      <c r="B707" s="2">
        <v>0.70500000000000052</v>
      </c>
      <c r="C707" s="2">
        <v>80.010000000000005</v>
      </c>
      <c r="D707" s="2">
        <v>149.54</v>
      </c>
    </row>
    <row r="708" spans="1:4" x14ac:dyDescent="0.25">
      <c r="A708" s="2">
        <v>60.54</v>
      </c>
      <c r="B708" s="2">
        <v>0.70600000000000052</v>
      </c>
      <c r="C708" s="2">
        <v>80.010000000000005</v>
      </c>
      <c r="D708" s="2">
        <v>149.54</v>
      </c>
    </row>
    <row r="709" spans="1:4" x14ac:dyDescent="0.25">
      <c r="A709" s="2">
        <v>60.58</v>
      </c>
      <c r="B709" s="2">
        <v>0.70700000000000052</v>
      </c>
      <c r="C709" s="2">
        <v>80.010000000000005</v>
      </c>
      <c r="D709" s="2">
        <v>149.54</v>
      </c>
    </row>
    <row r="710" spans="1:4" x14ac:dyDescent="0.25">
      <c r="A710" s="2">
        <v>60.63</v>
      </c>
      <c r="B710" s="2">
        <v>0.70800000000000052</v>
      </c>
      <c r="C710" s="2">
        <v>80.010000000000005</v>
      </c>
      <c r="D710" s="2">
        <v>149.54</v>
      </c>
    </row>
    <row r="711" spans="1:4" x14ac:dyDescent="0.25">
      <c r="A711" s="2">
        <v>60.67</v>
      </c>
      <c r="B711" s="2">
        <v>0.70900000000000052</v>
      </c>
      <c r="C711" s="2">
        <v>80.010000000000005</v>
      </c>
      <c r="D711" s="2">
        <v>149.54</v>
      </c>
    </row>
    <row r="712" spans="1:4" x14ac:dyDescent="0.25">
      <c r="A712" s="2">
        <v>60.72</v>
      </c>
      <c r="B712" s="2">
        <v>0.71000000000000052</v>
      </c>
      <c r="C712" s="2">
        <v>80.010000000000005</v>
      </c>
      <c r="D712" s="2">
        <v>149.54</v>
      </c>
    </row>
    <row r="713" spans="1:4" x14ac:dyDescent="0.25">
      <c r="A713" s="2">
        <v>60.76</v>
      </c>
      <c r="B713" s="2">
        <v>0.71100000000000052</v>
      </c>
      <c r="C713" s="2">
        <v>80.010000000000005</v>
      </c>
      <c r="D713" s="2">
        <v>149.54</v>
      </c>
    </row>
    <row r="714" spans="1:4" x14ac:dyDescent="0.25">
      <c r="A714" s="2">
        <v>60.81</v>
      </c>
      <c r="B714" s="2">
        <v>0.71200000000000052</v>
      </c>
      <c r="C714" s="2">
        <v>80.010000000000005</v>
      </c>
      <c r="D714" s="2">
        <v>149.54</v>
      </c>
    </row>
    <row r="715" spans="1:4" x14ac:dyDescent="0.25">
      <c r="A715" s="2">
        <v>60.85</v>
      </c>
      <c r="B715" s="2">
        <v>0.71300000000000052</v>
      </c>
      <c r="C715" s="2">
        <v>80.010000000000005</v>
      </c>
      <c r="D715" s="2">
        <v>149.54</v>
      </c>
    </row>
    <row r="716" spans="1:4" x14ac:dyDescent="0.25">
      <c r="A716" s="2">
        <v>60.9</v>
      </c>
      <c r="B716" s="2">
        <v>0.71400000000000052</v>
      </c>
      <c r="C716" s="2">
        <v>80.010000000000005</v>
      </c>
      <c r="D716" s="2">
        <v>149.54</v>
      </c>
    </row>
    <row r="717" spans="1:4" x14ac:dyDescent="0.25">
      <c r="A717" s="2">
        <v>60.94</v>
      </c>
      <c r="B717" s="2">
        <v>0.71500000000000052</v>
      </c>
      <c r="C717" s="2">
        <v>80.010000000000005</v>
      </c>
      <c r="D717" s="2">
        <v>149.54</v>
      </c>
    </row>
    <row r="718" spans="1:4" x14ac:dyDescent="0.25">
      <c r="A718" s="2">
        <v>60.99</v>
      </c>
      <c r="B718" s="2">
        <v>0.71600000000000052</v>
      </c>
      <c r="C718" s="2">
        <v>80.010000000000005</v>
      </c>
      <c r="D718" s="2">
        <v>149.54</v>
      </c>
    </row>
    <row r="719" spans="1:4" x14ac:dyDescent="0.25">
      <c r="A719" s="2">
        <v>61.03</v>
      </c>
      <c r="B719" s="2">
        <v>0.71700000000000053</v>
      </c>
      <c r="C719" s="2">
        <v>80.010000000000005</v>
      </c>
      <c r="D719" s="2">
        <v>149.54</v>
      </c>
    </row>
    <row r="720" spans="1:4" x14ac:dyDescent="0.25">
      <c r="A720" s="2">
        <v>61.08</v>
      </c>
      <c r="B720" s="2">
        <v>0.71800000000000053</v>
      </c>
      <c r="C720" s="2">
        <v>80.010000000000005</v>
      </c>
      <c r="D720" s="2">
        <v>149.54</v>
      </c>
    </row>
    <row r="721" spans="1:4" x14ac:dyDescent="0.25">
      <c r="A721" s="2">
        <v>61.12</v>
      </c>
      <c r="B721" s="2">
        <v>0.71900000000000053</v>
      </c>
      <c r="C721" s="2">
        <v>80.010000000000005</v>
      </c>
      <c r="D721" s="2">
        <v>149.54</v>
      </c>
    </row>
    <row r="722" spans="1:4" x14ac:dyDescent="0.25">
      <c r="A722" s="2">
        <v>61.17</v>
      </c>
      <c r="B722" s="2">
        <v>0.72000000000000053</v>
      </c>
      <c r="C722" s="2">
        <v>80.010000000000005</v>
      </c>
      <c r="D722" s="2">
        <v>149.54</v>
      </c>
    </row>
    <row r="723" spans="1:4" x14ac:dyDescent="0.25">
      <c r="A723" s="2">
        <v>61.21</v>
      </c>
      <c r="B723" s="2">
        <v>0.72100000000000053</v>
      </c>
      <c r="C723" s="2">
        <v>80.010000000000005</v>
      </c>
      <c r="D723" s="2">
        <v>149.54</v>
      </c>
    </row>
    <row r="724" spans="1:4" x14ac:dyDescent="0.25">
      <c r="A724" s="2">
        <v>61.26</v>
      </c>
      <c r="B724" s="2">
        <v>0.72200000000000053</v>
      </c>
      <c r="C724" s="2">
        <v>80.010000000000005</v>
      </c>
      <c r="D724" s="2">
        <v>149.54</v>
      </c>
    </row>
    <row r="725" spans="1:4" x14ac:dyDescent="0.25">
      <c r="A725" s="2">
        <v>61.3</v>
      </c>
      <c r="B725" s="2">
        <v>0.72300000000000053</v>
      </c>
      <c r="C725" s="2">
        <v>80.010000000000005</v>
      </c>
      <c r="D725" s="2">
        <v>149.54</v>
      </c>
    </row>
    <row r="726" spans="1:4" x14ac:dyDescent="0.25">
      <c r="A726" s="2">
        <v>61.35</v>
      </c>
      <c r="B726" s="2">
        <v>0.72400000000000053</v>
      </c>
      <c r="C726" s="2">
        <v>80.010000000000005</v>
      </c>
      <c r="D726" s="2">
        <v>149.54</v>
      </c>
    </row>
    <row r="727" spans="1:4" x14ac:dyDescent="0.25">
      <c r="A727" s="2">
        <v>61.39</v>
      </c>
      <c r="B727" s="2">
        <v>0.72500000000000053</v>
      </c>
      <c r="C727" s="2">
        <v>80.010000000000005</v>
      </c>
      <c r="D727" s="2">
        <v>149.54</v>
      </c>
    </row>
    <row r="728" spans="1:4" x14ac:dyDescent="0.25">
      <c r="A728" s="2">
        <v>61.44</v>
      </c>
      <c r="B728" s="2">
        <v>0.72600000000000053</v>
      </c>
      <c r="C728" s="2">
        <v>80.010000000000005</v>
      </c>
      <c r="D728" s="2">
        <v>149.54</v>
      </c>
    </row>
    <row r="729" spans="1:4" x14ac:dyDescent="0.25">
      <c r="A729" s="2">
        <v>61.48</v>
      </c>
      <c r="B729" s="2">
        <v>0.72700000000000053</v>
      </c>
      <c r="C729" s="2">
        <v>80.010000000000005</v>
      </c>
      <c r="D729" s="2">
        <v>149.54</v>
      </c>
    </row>
    <row r="730" spans="1:4" x14ac:dyDescent="0.25">
      <c r="A730" s="2">
        <v>61.53</v>
      </c>
      <c r="B730" s="2">
        <v>0.72800000000000054</v>
      </c>
      <c r="C730" s="2">
        <v>80.010000000000005</v>
      </c>
      <c r="D730" s="2">
        <v>149.54</v>
      </c>
    </row>
    <row r="731" spans="1:4" x14ac:dyDescent="0.25">
      <c r="A731" s="2">
        <v>61.57</v>
      </c>
      <c r="B731" s="2">
        <v>0.72900000000000054</v>
      </c>
      <c r="C731" s="2">
        <v>80.010000000000005</v>
      </c>
      <c r="D731" s="2">
        <v>149.54</v>
      </c>
    </row>
    <row r="732" spans="1:4" x14ac:dyDescent="0.25">
      <c r="A732" s="2">
        <v>61.62</v>
      </c>
      <c r="B732" s="2">
        <v>0.73000000000000054</v>
      </c>
      <c r="C732" s="2">
        <v>80.010000000000005</v>
      </c>
      <c r="D732" s="2">
        <v>149.54</v>
      </c>
    </row>
    <row r="733" spans="1:4" x14ac:dyDescent="0.25">
      <c r="A733" s="2">
        <v>61.66</v>
      </c>
      <c r="B733" s="2">
        <v>0.73100000000000054</v>
      </c>
      <c r="C733" s="2">
        <v>80.010000000000005</v>
      </c>
      <c r="D733" s="2">
        <v>149.54</v>
      </c>
    </row>
    <row r="734" spans="1:4" x14ac:dyDescent="0.25">
      <c r="A734" s="2">
        <v>61.71</v>
      </c>
      <c r="B734" s="2">
        <v>0.73200000000000054</v>
      </c>
      <c r="C734" s="2">
        <v>80.010000000000005</v>
      </c>
      <c r="D734" s="2">
        <v>149.54</v>
      </c>
    </row>
    <row r="735" spans="1:4" x14ac:dyDescent="0.25">
      <c r="A735" s="2">
        <v>61.75</v>
      </c>
      <c r="B735" s="2">
        <v>0.73300000000000054</v>
      </c>
      <c r="C735" s="2">
        <v>80.010000000000005</v>
      </c>
      <c r="D735" s="2">
        <v>149.54</v>
      </c>
    </row>
    <row r="736" spans="1:4" x14ac:dyDescent="0.25">
      <c r="A736" s="2">
        <v>61.8</v>
      </c>
      <c r="B736" s="2">
        <v>0.73400000000000054</v>
      </c>
      <c r="C736" s="2">
        <v>80.010000000000005</v>
      </c>
      <c r="D736" s="2">
        <v>149.54</v>
      </c>
    </row>
    <row r="737" spans="1:4" x14ac:dyDescent="0.25">
      <c r="A737" s="2">
        <v>61.84</v>
      </c>
      <c r="B737" s="2">
        <v>0.73500000000000054</v>
      </c>
      <c r="C737" s="2">
        <v>80.010000000000005</v>
      </c>
      <c r="D737" s="2">
        <v>149.54</v>
      </c>
    </row>
    <row r="738" spans="1:4" x14ac:dyDescent="0.25">
      <c r="A738" s="2">
        <v>61.89</v>
      </c>
      <c r="B738" s="2">
        <v>0.73600000000000054</v>
      </c>
      <c r="C738" s="2">
        <v>80.010000000000005</v>
      </c>
      <c r="D738" s="2">
        <v>149.54</v>
      </c>
    </row>
    <row r="739" spans="1:4" x14ac:dyDescent="0.25">
      <c r="A739" s="2">
        <v>61.93</v>
      </c>
      <c r="B739" s="2">
        <v>0.73700000000000054</v>
      </c>
      <c r="C739" s="2">
        <v>80.010000000000005</v>
      </c>
      <c r="D739" s="2">
        <v>149.54</v>
      </c>
    </row>
    <row r="740" spans="1:4" x14ac:dyDescent="0.25">
      <c r="A740" s="2">
        <v>61.98</v>
      </c>
      <c r="B740" s="2">
        <v>0.73800000000000054</v>
      </c>
      <c r="C740" s="2">
        <v>80.010000000000005</v>
      </c>
      <c r="D740" s="2">
        <v>149.54</v>
      </c>
    </row>
    <row r="741" spans="1:4" x14ac:dyDescent="0.25">
      <c r="A741" s="2">
        <v>62.02</v>
      </c>
      <c r="B741" s="2">
        <v>0.73900000000000055</v>
      </c>
      <c r="C741" s="2">
        <v>80.010000000000005</v>
      </c>
      <c r="D741" s="2">
        <v>149.54</v>
      </c>
    </row>
    <row r="742" spans="1:4" x14ac:dyDescent="0.25">
      <c r="A742" s="2">
        <v>62.07</v>
      </c>
      <c r="B742" s="2">
        <v>0.74000000000000055</v>
      </c>
      <c r="C742" s="2">
        <v>80.010000000000005</v>
      </c>
      <c r="D742" s="2">
        <v>149.54</v>
      </c>
    </row>
    <row r="743" spans="1:4" x14ac:dyDescent="0.25">
      <c r="A743" s="2">
        <v>62.11</v>
      </c>
      <c r="B743" s="2">
        <v>0.74100000000000055</v>
      </c>
      <c r="C743" s="2">
        <v>80.010000000000005</v>
      </c>
      <c r="D743" s="2">
        <v>149.54</v>
      </c>
    </row>
    <row r="744" spans="1:4" x14ac:dyDescent="0.25">
      <c r="A744" s="2">
        <v>62.16</v>
      </c>
      <c r="B744" s="2">
        <v>0.74200000000000055</v>
      </c>
      <c r="C744" s="2">
        <v>80.010000000000005</v>
      </c>
      <c r="D744" s="2">
        <v>149.54</v>
      </c>
    </row>
    <row r="745" spans="1:4" x14ac:dyDescent="0.25">
      <c r="A745" s="2">
        <v>62.2</v>
      </c>
      <c r="B745" s="2">
        <v>0.74300000000000055</v>
      </c>
      <c r="C745" s="2">
        <v>80.010000000000005</v>
      </c>
      <c r="D745" s="2">
        <v>149.54</v>
      </c>
    </row>
    <row r="746" spans="1:4" x14ac:dyDescent="0.25">
      <c r="A746" s="2">
        <v>62.25</v>
      </c>
      <c r="B746" s="2">
        <v>0.74400000000000055</v>
      </c>
      <c r="C746" s="2">
        <v>80.010000000000005</v>
      </c>
      <c r="D746" s="2">
        <v>149.54</v>
      </c>
    </row>
    <row r="747" spans="1:4" x14ac:dyDescent="0.25">
      <c r="A747" s="2">
        <v>62.29</v>
      </c>
      <c r="B747" s="2">
        <v>0.74500000000000055</v>
      </c>
      <c r="C747" s="2">
        <v>80.010000000000005</v>
      </c>
      <c r="D747" s="2">
        <v>149.54</v>
      </c>
    </row>
    <row r="748" spans="1:4" x14ac:dyDescent="0.25">
      <c r="A748" s="2">
        <v>62.34</v>
      </c>
      <c r="B748" s="2">
        <v>0.74600000000000055</v>
      </c>
      <c r="C748" s="2">
        <v>80.010000000000005</v>
      </c>
      <c r="D748" s="2">
        <v>149.54</v>
      </c>
    </row>
    <row r="749" spans="1:4" x14ac:dyDescent="0.25">
      <c r="A749" s="2">
        <v>62.38</v>
      </c>
      <c r="B749" s="2">
        <v>0.74700000000000055</v>
      </c>
      <c r="C749" s="2">
        <v>80.010000000000005</v>
      </c>
      <c r="D749" s="2">
        <v>149.54</v>
      </c>
    </row>
    <row r="750" spans="1:4" x14ac:dyDescent="0.25">
      <c r="A750" s="2">
        <v>62.43</v>
      </c>
      <c r="B750" s="2">
        <v>0.74800000000000055</v>
      </c>
      <c r="C750" s="2">
        <v>80.010000000000005</v>
      </c>
      <c r="D750" s="2">
        <v>149.54</v>
      </c>
    </row>
    <row r="751" spans="1:4" x14ac:dyDescent="0.25">
      <c r="A751" s="2">
        <v>62.47</v>
      </c>
      <c r="B751" s="2">
        <v>0.74900000000000055</v>
      </c>
      <c r="C751" s="2">
        <v>80.010000000000005</v>
      </c>
      <c r="D751" s="2">
        <v>149.54</v>
      </c>
    </row>
    <row r="752" spans="1:4" x14ac:dyDescent="0.25">
      <c r="A752" s="2">
        <v>62.52</v>
      </c>
      <c r="B752" s="2">
        <v>0.75000000000000056</v>
      </c>
      <c r="C752" s="2">
        <v>80.010000000000005</v>
      </c>
      <c r="D752" s="2">
        <v>149.54</v>
      </c>
    </row>
    <row r="753" spans="1:4" x14ac:dyDescent="0.25">
      <c r="A753" s="2">
        <v>62.56</v>
      </c>
      <c r="B753" s="2">
        <v>0.75100000000000056</v>
      </c>
      <c r="C753" s="2">
        <v>80.010000000000005</v>
      </c>
      <c r="D753" s="2">
        <v>149.54</v>
      </c>
    </row>
    <row r="754" spans="1:4" x14ac:dyDescent="0.25">
      <c r="A754" s="2">
        <v>62.61</v>
      </c>
      <c r="B754" s="2">
        <v>0.75200000000000056</v>
      </c>
      <c r="C754" s="2">
        <v>80.010000000000005</v>
      </c>
      <c r="D754" s="2">
        <v>149.54</v>
      </c>
    </row>
    <row r="755" spans="1:4" x14ac:dyDescent="0.25">
      <c r="A755" s="2">
        <v>62.65</v>
      </c>
      <c r="B755" s="2">
        <v>0.75300000000000056</v>
      </c>
      <c r="C755" s="2">
        <v>80.010000000000005</v>
      </c>
      <c r="D755" s="2">
        <v>149.54</v>
      </c>
    </row>
    <row r="756" spans="1:4" x14ac:dyDescent="0.25">
      <c r="A756" s="2">
        <v>62.7</v>
      </c>
      <c r="B756" s="2">
        <v>0.75400000000000056</v>
      </c>
      <c r="C756" s="2">
        <v>80.010000000000005</v>
      </c>
      <c r="D756" s="2">
        <v>149.54</v>
      </c>
    </row>
    <row r="757" spans="1:4" x14ac:dyDescent="0.25">
      <c r="A757" s="2">
        <v>62.74</v>
      </c>
      <c r="B757" s="2">
        <v>0.75500000000000056</v>
      </c>
      <c r="C757" s="2">
        <v>80.010000000000005</v>
      </c>
      <c r="D757" s="2">
        <v>149.54</v>
      </c>
    </row>
    <row r="758" spans="1:4" x14ac:dyDescent="0.25">
      <c r="A758" s="2">
        <v>62.79</v>
      </c>
      <c r="B758" s="2">
        <v>0.75600000000000056</v>
      </c>
      <c r="C758" s="2">
        <v>80.010000000000005</v>
      </c>
      <c r="D758" s="2">
        <v>149.54</v>
      </c>
    </row>
    <row r="759" spans="1:4" x14ac:dyDescent="0.25">
      <c r="A759" s="2">
        <v>62.83</v>
      </c>
      <c r="B759" s="2">
        <v>0.75700000000000056</v>
      </c>
      <c r="C759" s="2">
        <v>80.010000000000005</v>
      </c>
      <c r="D759" s="2">
        <v>149.54</v>
      </c>
    </row>
    <row r="760" spans="1:4" x14ac:dyDescent="0.25">
      <c r="A760" s="2">
        <v>62.88</v>
      </c>
      <c r="B760" s="2">
        <v>0.75800000000000056</v>
      </c>
      <c r="C760" s="2">
        <v>80.010000000000005</v>
      </c>
      <c r="D760" s="2">
        <v>149.54</v>
      </c>
    </row>
    <row r="761" spans="1:4" x14ac:dyDescent="0.25">
      <c r="A761" s="2">
        <v>62.92</v>
      </c>
      <c r="B761" s="2">
        <v>0.75900000000000056</v>
      </c>
      <c r="C761" s="2">
        <v>80.010000000000005</v>
      </c>
      <c r="D761" s="2">
        <v>149.54</v>
      </c>
    </row>
    <row r="762" spans="1:4" x14ac:dyDescent="0.25">
      <c r="A762" s="2">
        <v>62.97</v>
      </c>
      <c r="B762" s="2">
        <v>0.76000000000000056</v>
      </c>
      <c r="C762" s="2">
        <v>80.010000000000005</v>
      </c>
      <c r="D762" s="2">
        <v>149.54</v>
      </c>
    </row>
    <row r="763" spans="1:4" x14ac:dyDescent="0.25">
      <c r="A763" s="2">
        <v>63.01</v>
      </c>
      <c r="B763" s="2">
        <v>0.76100000000000056</v>
      </c>
      <c r="C763" s="2">
        <v>80.010000000000005</v>
      </c>
      <c r="D763" s="2">
        <v>149.54</v>
      </c>
    </row>
    <row r="764" spans="1:4" x14ac:dyDescent="0.25">
      <c r="A764" s="2">
        <v>63.06</v>
      </c>
      <c r="B764" s="2">
        <v>0.76200000000000057</v>
      </c>
      <c r="C764" s="2">
        <v>80.010000000000005</v>
      </c>
      <c r="D764" s="2">
        <v>149.54</v>
      </c>
    </row>
    <row r="765" spans="1:4" x14ac:dyDescent="0.25">
      <c r="A765" s="2">
        <v>63.1</v>
      </c>
      <c r="B765" s="2">
        <v>0.76300000000000057</v>
      </c>
      <c r="C765" s="2">
        <v>80.010000000000005</v>
      </c>
      <c r="D765" s="2">
        <v>149.54</v>
      </c>
    </row>
    <row r="766" spans="1:4" x14ac:dyDescent="0.25">
      <c r="A766" s="2">
        <v>63.15</v>
      </c>
      <c r="B766" s="2">
        <v>0.76400000000000057</v>
      </c>
      <c r="C766" s="2">
        <v>80.010000000000005</v>
      </c>
      <c r="D766" s="2">
        <v>149.54</v>
      </c>
    </row>
    <row r="767" spans="1:4" x14ac:dyDescent="0.25">
      <c r="A767" s="2">
        <v>63.19</v>
      </c>
      <c r="B767" s="2">
        <v>0.76500000000000057</v>
      </c>
      <c r="C767" s="2">
        <v>80.010000000000005</v>
      </c>
      <c r="D767" s="2">
        <v>149.54</v>
      </c>
    </row>
    <row r="768" spans="1:4" x14ac:dyDescent="0.25">
      <c r="A768" s="2">
        <v>63.24</v>
      </c>
      <c r="B768" s="2">
        <v>0.76600000000000057</v>
      </c>
      <c r="C768" s="2">
        <v>80.010000000000005</v>
      </c>
      <c r="D768" s="2">
        <v>149.54</v>
      </c>
    </row>
    <row r="769" spans="1:4" x14ac:dyDescent="0.25">
      <c r="A769" s="2">
        <v>63.28</v>
      </c>
      <c r="B769" s="2">
        <v>0.76700000000000057</v>
      </c>
      <c r="C769" s="2">
        <v>80.010000000000005</v>
      </c>
      <c r="D769" s="2">
        <v>149.54</v>
      </c>
    </row>
    <row r="770" spans="1:4" x14ac:dyDescent="0.25">
      <c r="A770" s="2">
        <v>63.33</v>
      </c>
      <c r="B770" s="2">
        <v>0.76800000000000057</v>
      </c>
      <c r="C770" s="2">
        <v>80.010000000000005</v>
      </c>
      <c r="D770" s="2">
        <v>149.54</v>
      </c>
    </row>
    <row r="771" spans="1:4" x14ac:dyDescent="0.25">
      <c r="A771" s="2">
        <v>63.37</v>
      </c>
      <c r="B771" s="2">
        <v>0.76900000000000057</v>
      </c>
      <c r="C771" s="2">
        <v>80.010000000000005</v>
      </c>
      <c r="D771" s="2">
        <v>149.54</v>
      </c>
    </row>
    <row r="772" spans="1:4" x14ac:dyDescent="0.25">
      <c r="A772" s="2">
        <v>63.42</v>
      </c>
      <c r="B772" s="2">
        <v>0.77000000000000057</v>
      </c>
      <c r="C772" s="2">
        <v>80.010000000000005</v>
      </c>
      <c r="D772" s="2">
        <v>149.54</v>
      </c>
    </row>
    <row r="773" spans="1:4" x14ac:dyDescent="0.25">
      <c r="A773" s="2">
        <v>63.46</v>
      </c>
      <c r="B773" s="2">
        <v>0.77100000000000057</v>
      </c>
      <c r="C773" s="2">
        <v>80.010000000000005</v>
      </c>
      <c r="D773" s="2">
        <v>149.54</v>
      </c>
    </row>
    <row r="774" spans="1:4" x14ac:dyDescent="0.25">
      <c r="A774" s="2">
        <v>63.51</v>
      </c>
      <c r="B774" s="2">
        <v>0.77200000000000057</v>
      </c>
      <c r="C774" s="2">
        <v>80.010000000000005</v>
      </c>
      <c r="D774" s="2">
        <v>149.54</v>
      </c>
    </row>
    <row r="775" spans="1:4" x14ac:dyDescent="0.25">
      <c r="A775" s="2">
        <v>63.55</v>
      </c>
      <c r="B775" s="2">
        <v>0.77300000000000058</v>
      </c>
      <c r="C775" s="2">
        <v>80.010000000000005</v>
      </c>
      <c r="D775" s="2">
        <v>149.54</v>
      </c>
    </row>
    <row r="776" spans="1:4" x14ac:dyDescent="0.25">
      <c r="A776" s="2">
        <v>63.6</v>
      </c>
      <c r="B776" s="2">
        <v>0.77400000000000058</v>
      </c>
      <c r="C776" s="2">
        <v>80.010000000000005</v>
      </c>
      <c r="D776" s="2">
        <v>149.54</v>
      </c>
    </row>
    <row r="777" spans="1:4" x14ac:dyDescent="0.25">
      <c r="A777" s="2">
        <v>63.64</v>
      </c>
      <c r="B777" s="2">
        <v>0.77500000000000058</v>
      </c>
      <c r="C777" s="2">
        <v>80.010000000000005</v>
      </c>
      <c r="D777" s="2">
        <v>149.54</v>
      </c>
    </row>
    <row r="778" spans="1:4" x14ac:dyDescent="0.25">
      <c r="A778" s="2">
        <v>63.69</v>
      </c>
      <c r="B778" s="2">
        <v>0.77600000000000058</v>
      </c>
      <c r="C778" s="2">
        <v>80.010000000000005</v>
      </c>
      <c r="D778" s="2">
        <v>149.54</v>
      </c>
    </row>
    <row r="779" spans="1:4" x14ac:dyDescent="0.25">
      <c r="A779" s="2">
        <v>63.73</v>
      </c>
      <c r="B779" s="2">
        <v>0.77700000000000058</v>
      </c>
      <c r="C779" s="2">
        <v>80.010000000000005</v>
      </c>
      <c r="D779" s="2">
        <v>149.54</v>
      </c>
    </row>
    <row r="780" spans="1:4" x14ac:dyDescent="0.25">
      <c r="A780" s="2">
        <v>63.78</v>
      </c>
      <c r="B780" s="2">
        <v>0.77800000000000058</v>
      </c>
      <c r="C780" s="2">
        <v>80.010000000000005</v>
      </c>
      <c r="D780" s="2">
        <v>149.54</v>
      </c>
    </row>
    <row r="781" spans="1:4" x14ac:dyDescent="0.25">
      <c r="A781" s="2">
        <v>63.82</v>
      </c>
      <c r="B781" s="2">
        <v>0.77900000000000058</v>
      </c>
      <c r="C781" s="2">
        <v>80.010000000000005</v>
      </c>
      <c r="D781" s="2">
        <v>149.54</v>
      </c>
    </row>
    <row r="782" spans="1:4" x14ac:dyDescent="0.25">
      <c r="A782" s="2">
        <v>63.87</v>
      </c>
      <c r="B782" s="2">
        <v>0.78000000000000058</v>
      </c>
      <c r="C782" s="2">
        <v>80.010000000000005</v>
      </c>
      <c r="D782" s="2">
        <v>149.54</v>
      </c>
    </row>
    <row r="783" spans="1:4" x14ac:dyDescent="0.25">
      <c r="A783" s="2">
        <v>63.91</v>
      </c>
      <c r="B783" s="2">
        <v>0.78100000000000058</v>
      </c>
      <c r="C783" s="2">
        <v>80.010000000000005</v>
      </c>
      <c r="D783" s="2">
        <v>149.54</v>
      </c>
    </row>
    <row r="784" spans="1:4" x14ac:dyDescent="0.25">
      <c r="A784" s="2">
        <v>63.96</v>
      </c>
      <c r="B784" s="2">
        <v>0.78200000000000058</v>
      </c>
      <c r="C784" s="2">
        <v>80.010000000000005</v>
      </c>
      <c r="D784" s="2">
        <v>149.54</v>
      </c>
    </row>
    <row r="785" spans="1:4" x14ac:dyDescent="0.25">
      <c r="A785" s="2">
        <v>64</v>
      </c>
      <c r="B785" s="2">
        <v>0.78300000000000058</v>
      </c>
      <c r="C785" s="2">
        <v>80.010000000000005</v>
      </c>
      <c r="D785" s="2">
        <v>149.54</v>
      </c>
    </row>
    <row r="786" spans="1:4" x14ac:dyDescent="0.25">
      <c r="A786" s="2">
        <v>64.05</v>
      </c>
      <c r="B786" s="2">
        <v>0.78400000000000059</v>
      </c>
      <c r="C786" s="2">
        <v>80.010000000000005</v>
      </c>
      <c r="D786" s="2">
        <v>149.54</v>
      </c>
    </row>
    <row r="787" spans="1:4" x14ac:dyDescent="0.25">
      <c r="A787" s="2">
        <v>64.09</v>
      </c>
      <c r="B787" s="2">
        <v>0.78500000000000059</v>
      </c>
      <c r="C787" s="2">
        <v>80.010000000000005</v>
      </c>
      <c r="D787" s="2">
        <v>149.54</v>
      </c>
    </row>
    <row r="788" spans="1:4" x14ac:dyDescent="0.25">
      <c r="A788" s="2">
        <v>64.14</v>
      </c>
      <c r="B788" s="2">
        <v>0.78600000000000059</v>
      </c>
      <c r="C788" s="2">
        <v>80.010000000000005</v>
      </c>
      <c r="D788" s="2">
        <v>149.54</v>
      </c>
    </row>
    <row r="789" spans="1:4" x14ac:dyDescent="0.25">
      <c r="A789" s="2">
        <v>64.180000000000007</v>
      </c>
      <c r="B789" s="2">
        <v>0.78700000000000059</v>
      </c>
      <c r="C789" s="2">
        <v>80.010000000000005</v>
      </c>
      <c r="D789" s="2">
        <v>149.54</v>
      </c>
    </row>
    <row r="790" spans="1:4" x14ac:dyDescent="0.25">
      <c r="A790" s="2">
        <v>64.23</v>
      </c>
      <c r="B790" s="2">
        <v>0.78800000000000059</v>
      </c>
      <c r="C790" s="2">
        <v>80.010000000000005</v>
      </c>
      <c r="D790" s="2">
        <v>149.54</v>
      </c>
    </row>
    <row r="791" spans="1:4" x14ac:dyDescent="0.25">
      <c r="A791" s="2">
        <v>64.27</v>
      </c>
      <c r="B791" s="2">
        <v>0.78900000000000059</v>
      </c>
      <c r="C791" s="2">
        <v>80.010000000000005</v>
      </c>
      <c r="D791" s="2">
        <v>149.54</v>
      </c>
    </row>
    <row r="792" spans="1:4" x14ac:dyDescent="0.25">
      <c r="A792" s="2">
        <v>64.319999999999993</v>
      </c>
      <c r="B792" s="2">
        <v>0.79000000000000059</v>
      </c>
      <c r="C792" s="2">
        <v>80.010000000000005</v>
      </c>
      <c r="D792" s="2">
        <v>149.54</v>
      </c>
    </row>
    <row r="793" spans="1:4" x14ac:dyDescent="0.25">
      <c r="A793" s="2">
        <v>64.36</v>
      </c>
      <c r="B793" s="2">
        <v>0.79100000000000059</v>
      </c>
      <c r="C793" s="2">
        <v>80.010000000000005</v>
      </c>
      <c r="D793" s="2">
        <v>149.54</v>
      </c>
    </row>
    <row r="794" spans="1:4" x14ac:dyDescent="0.25">
      <c r="A794" s="2">
        <v>64.41</v>
      </c>
      <c r="B794" s="2">
        <v>0.79200000000000059</v>
      </c>
      <c r="C794" s="2">
        <v>80.010000000000005</v>
      </c>
      <c r="D794" s="2">
        <v>149.54</v>
      </c>
    </row>
    <row r="795" spans="1:4" x14ac:dyDescent="0.25">
      <c r="A795" s="2">
        <v>64.45</v>
      </c>
      <c r="B795" s="2">
        <v>0.79300000000000059</v>
      </c>
      <c r="C795" s="2">
        <v>80.010000000000005</v>
      </c>
      <c r="D795" s="2">
        <v>149.54</v>
      </c>
    </row>
    <row r="796" spans="1:4" x14ac:dyDescent="0.25">
      <c r="A796" s="2">
        <v>64.5</v>
      </c>
      <c r="B796" s="2">
        <v>0.79400000000000059</v>
      </c>
      <c r="C796" s="2">
        <v>80.010000000000005</v>
      </c>
      <c r="D796" s="2">
        <v>149.54</v>
      </c>
    </row>
    <row r="797" spans="1:4" x14ac:dyDescent="0.25">
      <c r="A797" s="2">
        <v>64.540000000000006</v>
      </c>
      <c r="B797" s="2">
        <v>0.7950000000000006</v>
      </c>
      <c r="C797" s="2">
        <v>80.010000000000005</v>
      </c>
      <c r="D797" s="2">
        <v>149.54</v>
      </c>
    </row>
    <row r="798" spans="1:4" x14ac:dyDescent="0.25">
      <c r="A798" s="2">
        <v>64.59</v>
      </c>
      <c r="B798" s="2">
        <v>0.7960000000000006</v>
      </c>
      <c r="C798" s="2">
        <v>80.010000000000005</v>
      </c>
      <c r="D798" s="2">
        <v>149.54</v>
      </c>
    </row>
    <row r="799" spans="1:4" x14ac:dyDescent="0.25">
      <c r="A799" s="2">
        <v>64.63</v>
      </c>
      <c r="B799" s="2">
        <v>0.7970000000000006</v>
      </c>
      <c r="C799" s="2">
        <v>80.010000000000005</v>
      </c>
      <c r="D799" s="2">
        <v>149.54</v>
      </c>
    </row>
    <row r="800" spans="1:4" x14ac:dyDescent="0.25">
      <c r="A800" s="2">
        <v>64.680000000000007</v>
      </c>
      <c r="B800" s="2">
        <v>0.7980000000000006</v>
      </c>
      <c r="C800" s="2">
        <v>80.010000000000005</v>
      </c>
      <c r="D800" s="2">
        <v>149.54</v>
      </c>
    </row>
    <row r="801" spans="1:4" x14ac:dyDescent="0.25">
      <c r="A801" s="2">
        <v>64.72</v>
      </c>
      <c r="B801" s="2">
        <v>0.7990000000000006</v>
      </c>
      <c r="C801" s="2">
        <v>80.010000000000005</v>
      </c>
      <c r="D801" s="2">
        <v>149.54</v>
      </c>
    </row>
    <row r="802" spans="1:4" x14ac:dyDescent="0.25">
      <c r="A802" s="2">
        <v>64.77</v>
      </c>
      <c r="B802" s="2">
        <v>0.8000000000000006</v>
      </c>
      <c r="C802" s="2">
        <v>80.010000000000005</v>
      </c>
      <c r="D802" s="2">
        <v>149.54</v>
      </c>
    </row>
    <row r="803" spans="1:4" x14ac:dyDescent="0.25">
      <c r="A803" s="2">
        <v>64.81</v>
      </c>
      <c r="B803" s="2">
        <v>0.8010000000000006</v>
      </c>
      <c r="C803" s="2">
        <v>80.010000000000005</v>
      </c>
      <c r="D803" s="2">
        <v>149.54</v>
      </c>
    </row>
    <row r="804" spans="1:4" x14ac:dyDescent="0.25">
      <c r="A804" s="2">
        <v>64.86</v>
      </c>
      <c r="B804" s="2">
        <v>0.8020000000000006</v>
      </c>
      <c r="C804" s="2">
        <v>80.010000000000005</v>
      </c>
      <c r="D804" s="2">
        <v>149.54</v>
      </c>
    </row>
    <row r="805" spans="1:4" x14ac:dyDescent="0.25">
      <c r="A805" s="2">
        <v>64.900000000000006</v>
      </c>
      <c r="B805" s="2">
        <v>0.8030000000000006</v>
      </c>
      <c r="C805" s="2">
        <v>80.010000000000005</v>
      </c>
      <c r="D805" s="2">
        <v>149.54</v>
      </c>
    </row>
    <row r="806" spans="1:4" x14ac:dyDescent="0.25">
      <c r="A806" s="2">
        <v>64.95</v>
      </c>
      <c r="B806" s="2">
        <v>0.8040000000000006</v>
      </c>
      <c r="C806" s="2">
        <v>80.010000000000005</v>
      </c>
      <c r="D806" s="2">
        <v>149.54</v>
      </c>
    </row>
    <row r="807" spans="1:4" x14ac:dyDescent="0.25">
      <c r="A807" s="2">
        <v>64.989999999999995</v>
      </c>
      <c r="B807" s="2">
        <v>0.8050000000000006</v>
      </c>
      <c r="C807" s="2">
        <v>80.010000000000005</v>
      </c>
      <c r="D807" s="2">
        <v>149.54</v>
      </c>
    </row>
    <row r="808" spans="1:4" x14ac:dyDescent="0.25">
      <c r="A808" s="2">
        <v>65.040000000000006</v>
      </c>
      <c r="B808" s="2">
        <v>0.8060000000000006</v>
      </c>
      <c r="C808" s="2">
        <v>80.010000000000005</v>
      </c>
      <c r="D808" s="2">
        <v>149.54</v>
      </c>
    </row>
    <row r="809" spans="1:4" x14ac:dyDescent="0.25">
      <c r="A809" s="2">
        <v>65.08</v>
      </c>
      <c r="B809" s="2">
        <v>0.80700000000000061</v>
      </c>
      <c r="C809" s="2">
        <v>80.010000000000005</v>
      </c>
      <c r="D809" s="2">
        <v>149.54</v>
      </c>
    </row>
    <row r="810" spans="1:4" x14ac:dyDescent="0.25">
      <c r="A810" s="2">
        <v>65.13</v>
      </c>
      <c r="B810" s="2">
        <v>0.80800000000000061</v>
      </c>
      <c r="C810" s="2">
        <v>80.010000000000005</v>
      </c>
      <c r="D810" s="2">
        <v>149.54</v>
      </c>
    </row>
    <row r="811" spans="1:4" x14ac:dyDescent="0.25">
      <c r="A811" s="2">
        <v>65.17</v>
      </c>
      <c r="B811" s="2">
        <v>0.80900000000000061</v>
      </c>
      <c r="C811" s="2">
        <v>80.010000000000005</v>
      </c>
      <c r="D811" s="2">
        <v>149.54</v>
      </c>
    </row>
    <row r="812" spans="1:4" x14ac:dyDescent="0.25">
      <c r="A812" s="2">
        <v>65.22</v>
      </c>
      <c r="B812" s="2">
        <v>0.81000000000000061</v>
      </c>
      <c r="C812" s="2">
        <v>80.010000000000005</v>
      </c>
      <c r="D812" s="2">
        <v>149.54</v>
      </c>
    </row>
    <row r="813" spans="1:4" x14ac:dyDescent="0.25">
      <c r="A813" s="2">
        <v>65.260000000000005</v>
      </c>
      <c r="B813" s="2">
        <v>0.81100000000000061</v>
      </c>
      <c r="C813" s="2">
        <v>80.010000000000005</v>
      </c>
      <c r="D813" s="2">
        <v>149.54</v>
      </c>
    </row>
    <row r="814" spans="1:4" x14ac:dyDescent="0.25">
      <c r="A814" s="2">
        <v>65.31</v>
      </c>
      <c r="B814" s="2">
        <v>0.81200000000000061</v>
      </c>
      <c r="C814" s="2">
        <v>80.010000000000005</v>
      </c>
      <c r="D814" s="2">
        <v>149.54</v>
      </c>
    </row>
    <row r="815" spans="1:4" x14ac:dyDescent="0.25">
      <c r="A815" s="2">
        <v>65.349999999999994</v>
      </c>
      <c r="B815" s="2">
        <v>0.81300000000000061</v>
      </c>
      <c r="C815" s="2">
        <v>80.010000000000005</v>
      </c>
      <c r="D815" s="2">
        <v>149.54</v>
      </c>
    </row>
    <row r="816" spans="1:4" x14ac:dyDescent="0.25">
      <c r="A816" s="2">
        <v>65.39</v>
      </c>
      <c r="B816" s="2">
        <v>0.81400000000000061</v>
      </c>
      <c r="C816" s="2">
        <v>80.010000000000005</v>
      </c>
      <c r="D816" s="2">
        <v>149.54</v>
      </c>
    </row>
    <row r="817" spans="1:4" x14ac:dyDescent="0.25">
      <c r="A817" s="2">
        <v>65.44</v>
      </c>
      <c r="B817" s="2">
        <v>0.81500000000000061</v>
      </c>
      <c r="C817" s="2">
        <v>80.010000000000005</v>
      </c>
      <c r="D817" s="2">
        <v>149.54</v>
      </c>
    </row>
    <row r="818" spans="1:4" x14ac:dyDescent="0.25">
      <c r="A818" s="2">
        <v>65.48</v>
      </c>
      <c r="B818" s="2">
        <v>0.81600000000000061</v>
      </c>
      <c r="C818" s="2">
        <v>80.010000000000005</v>
      </c>
      <c r="D818" s="2">
        <v>149.54</v>
      </c>
    </row>
    <row r="819" spans="1:4" x14ac:dyDescent="0.25">
      <c r="A819" s="2">
        <v>65.53</v>
      </c>
      <c r="B819" s="2">
        <v>0.81700000000000061</v>
      </c>
      <c r="C819" s="2">
        <v>80.010000000000005</v>
      </c>
      <c r="D819" s="2">
        <v>149.54</v>
      </c>
    </row>
    <row r="820" spans="1:4" x14ac:dyDescent="0.25">
      <c r="A820" s="2">
        <v>65.569999999999993</v>
      </c>
      <c r="B820" s="2">
        <v>0.81800000000000062</v>
      </c>
      <c r="C820" s="2">
        <v>80.010000000000005</v>
      </c>
      <c r="D820" s="2">
        <v>149.54</v>
      </c>
    </row>
    <row r="821" spans="1:4" x14ac:dyDescent="0.25">
      <c r="A821" s="2">
        <v>65.62</v>
      </c>
      <c r="B821" s="2">
        <v>0.81900000000000062</v>
      </c>
      <c r="C821" s="2">
        <v>80.010000000000005</v>
      </c>
      <c r="D821" s="2">
        <v>149.54</v>
      </c>
    </row>
    <row r="822" spans="1:4" x14ac:dyDescent="0.25">
      <c r="A822" s="2">
        <v>65.66</v>
      </c>
      <c r="B822" s="2">
        <v>0.82000000000000062</v>
      </c>
      <c r="C822" s="2">
        <v>80.010000000000005</v>
      </c>
      <c r="D822" s="2">
        <v>149.54</v>
      </c>
    </row>
    <row r="823" spans="1:4" x14ac:dyDescent="0.25">
      <c r="A823" s="2">
        <v>65.709999999999994</v>
      </c>
      <c r="B823" s="2">
        <v>0.82100000000000062</v>
      </c>
      <c r="C823" s="2">
        <v>80.010000000000005</v>
      </c>
      <c r="D823" s="2">
        <v>149.54</v>
      </c>
    </row>
    <row r="824" spans="1:4" x14ac:dyDescent="0.25">
      <c r="A824" s="2">
        <v>65.75</v>
      </c>
      <c r="B824" s="2">
        <v>0.82200000000000062</v>
      </c>
      <c r="C824" s="2">
        <v>80.010000000000005</v>
      </c>
      <c r="D824" s="2">
        <v>149.54</v>
      </c>
    </row>
    <row r="825" spans="1:4" x14ac:dyDescent="0.25">
      <c r="A825" s="2">
        <v>65.8</v>
      </c>
      <c r="B825" s="2">
        <v>0.82300000000000062</v>
      </c>
      <c r="C825" s="2">
        <v>80.010000000000005</v>
      </c>
      <c r="D825" s="2">
        <v>149.54</v>
      </c>
    </row>
    <row r="826" spans="1:4" x14ac:dyDescent="0.25">
      <c r="A826" s="2">
        <v>65.84</v>
      </c>
      <c r="B826" s="2">
        <v>0.82400000000000062</v>
      </c>
      <c r="C826" s="2">
        <v>80.010000000000005</v>
      </c>
      <c r="D826" s="2">
        <v>149.54</v>
      </c>
    </row>
    <row r="827" spans="1:4" x14ac:dyDescent="0.25">
      <c r="A827" s="2">
        <v>65.89</v>
      </c>
      <c r="B827" s="2">
        <v>0.82500000000000062</v>
      </c>
      <c r="C827" s="2">
        <v>80.010000000000005</v>
      </c>
      <c r="D827" s="2">
        <v>149.54</v>
      </c>
    </row>
    <row r="828" spans="1:4" x14ac:dyDescent="0.25">
      <c r="A828" s="2">
        <v>65.930000000000007</v>
      </c>
      <c r="B828" s="2">
        <v>0.82600000000000062</v>
      </c>
      <c r="C828" s="2">
        <v>80.010000000000005</v>
      </c>
      <c r="D828" s="2">
        <v>149.54</v>
      </c>
    </row>
    <row r="829" spans="1:4" x14ac:dyDescent="0.25">
      <c r="A829" s="2">
        <v>65.98</v>
      </c>
      <c r="B829" s="2">
        <v>0.82700000000000062</v>
      </c>
      <c r="C829" s="2">
        <v>80.010000000000005</v>
      </c>
      <c r="D829" s="2">
        <v>149.54</v>
      </c>
    </row>
    <row r="830" spans="1:4" x14ac:dyDescent="0.25">
      <c r="A830" s="2">
        <v>66.02</v>
      </c>
      <c r="B830" s="2">
        <v>0.82800000000000062</v>
      </c>
      <c r="C830" s="2">
        <v>80.010000000000005</v>
      </c>
      <c r="D830" s="2">
        <v>149.54</v>
      </c>
    </row>
    <row r="831" spans="1:4" x14ac:dyDescent="0.25">
      <c r="A831" s="2">
        <v>66.069999999999993</v>
      </c>
      <c r="B831" s="2">
        <v>0.82900000000000063</v>
      </c>
      <c r="C831" s="2">
        <v>80.010000000000005</v>
      </c>
      <c r="D831" s="2">
        <v>149.54</v>
      </c>
    </row>
    <row r="832" spans="1:4" x14ac:dyDescent="0.25">
      <c r="A832" s="2">
        <v>66.11</v>
      </c>
      <c r="B832" s="2">
        <v>0.83000000000000063</v>
      </c>
      <c r="C832" s="2">
        <v>80.010000000000005</v>
      </c>
      <c r="D832" s="2">
        <v>149.54</v>
      </c>
    </row>
    <row r="833" spans="1:4" x14ac:dyDescent="0.25">
      <c r="A833" s="2">
        <v>66.16</v>
      </c>
      <c r="B833" s="2">
        <v>0.83100000000000063</v>
      </c>
      <c r="C833" s="2">
        <v>80.010000000000005</v>
      </c>
      <c r="D833" s="2">
        <v>149.54</v>
      </c>
    </row>
    <row r="834" spans="1:4" x14ac:dyDescent="0.25">
      <c r="A834" s="2">
        <v>66.2</v>
      </c>
      <c r="B834" s="2">
        <v>0.83200000000000063</v>
      </c>
      <c r="C834" s="2">
        <v>80.010000000000005</v>
      </c>
      <c r="D834" s="2">
        <v>149.54</v>
      </c>
    </row>
    <row r="835" spans="1:4" x14ac:dyDescent="0.25">
      <c r="A835" s="2">
        <v>66.25</v>
      </c>
      <c r="B835" s="2">
        <v>0.83300000000000063</v>
      </c>
      <c r="C835" s="2">
        <v>80.010000000000005</v>
      </c>
      <c r="D835" s="2">
        <v>149.54</v>
      </c>
    </row>
    <row r="836" spans="1:4" x14ac:dyDescent="0.25">
      <c r="A836" s="2">
        <v>66.290000000000006</v>
      </c>
      <c r="B836" s="2">
        <v>0.83400000000000063</v>
      </c>
      <c r="C836" s="2">
        <v>80.010000000000005</v>
      </c>
      <c r="D836" s="2">
        <v>149.54</v>
      </c>
    </row>
    <row r="837" spans="1:4" x14ac:dyDescent="0.25">
      <c r="A837" s="2">
        <v>66.34</v>
      </c>
      <c r="B837" s="2">
        <v>0.83500000000000063</v>
      </c>
      <c r="C837" s="2">
        <v>80.010000000000005</v>
      </c>
      <c r="D837" s="2">
        <v>149.54</v>
      </c>
    </row>
    <row r="838" spans="1:4" x14ac:dyDescent="0.25">
      <c r="A838" s="2">
        <v>66.38</v>
      </c>
      <c r="B838" s="2">
        <v>0.83600000000000063</v>
      </c>
      <c r="C838" s="2">
        <v>80.010000000000005</v>
      </c>
      <c r="D838" s="2">
        <v>149.54</v>
      </c>
    </row>
    <row r="839" spans="1:4" x14ac:dyDescent="0.25">
      <c r="A839" s="2">
        <v>66.430000000000007</v>
      </c>
      <c r="B839" s="2">
        <v>0.83700000000000063</v>
      </c>
      <c r="C839" s="2">
        <v>80.010000000000005</v>
      </c>
      <c r="D839" s="2">
        <v>149.54</v>
      </c>
    </row>
    <row r="840" spans="1:4" x14ac:dyDescent="0.25">
      <c r="A840" s="2">
        <v>66.47</v>
      </c>
      <c r="B840" s="2">
        <v>0.83800000000000063</v>
      </c>
      <c r="C840" s="2">
        <v>80.010000000000005</v>
      </c>
      <c r="D840" s="2">
        <v>149.54</v>
      </c>
    </row>
    <row r="841" spans="1:4" x14ac:dyDescent="0.25">
      <c r="A841" s="2">
        <v>66.52</v>
      </c>
      <c r="B841" s="2">
        <v>0.83900000000000063</v>
      </c>
      <c r="C841" s="2">
        <v>80.010000000000005</v>
      </c>
      <c r="D841" s="2">
        <v>149.54</v>
      </c>
    </row>
    <row r="842" spans="1:4" x14ac:dyDescent="0.25">
      <c r="A842" s="2">
        <v>66.56</v>
      </c>
      <c r="B842" s="2">
        <v>0.84000000000000064</v>
      </c>
      <c r="C842" s="2">
        <v>80.010000000000005</v>
      </c>
      <c r="D842" s="2">
        <v>149.54</v>
      </c>
    </row>
    <row r="843" spans="1:4" x14ac:dyDescent="0.25">
      <c r="A843" s="2">
        <v>66.61</v>
      </c>
      <c r="B843" s="2">
        <v>0.84100000000000064</v>
      </c>
      <c r="C843" s="2">
        <v>80.010000000000005</v>
      </c>
      <c r="D843" s="2">
        <v>149.54</v>
      </c>
    </row>
    <row r="844" spans="1:4" x14ac:dyDescent="0.25">
      <c r="A844" s="2">
        <v>66.650000000000006</v>
      </c>
      <c r="B844" s="2">
        <v>0.84200000000000064</v>
      </c>
      <c r="C844" s="2">
        <v>80.010000000000005</v>
      </c>
      <c r="D844" s="2">
        <v>149.54</v>
      </c>
    </row>
    <row r="845" spans="1:4" x14ac:dyDescent="0.25">
      <c r="A845" s="2">
        <v>66.7</v>
      </c>
      <c r="B845" s="2">
        <v>0.84300000000000064</v>
      </c>
      <c r="C845" s="2">
        <v>80.010000000000005</v>
      </c>
      <c r="D845" s="2">
        <v>149.54</v>
      </c>
    </row>
    <row r="846" spans="1:4" x14ac:dyDescent="0.25">
      <c r="A846" s="2">
        <v>66.739999999999995</v>
      </c>
      <c r="B846" s="2">
        <v>0.84400000000000064</v>
      </c>
      <c r="C846" s="2">
        <v>80.010000000000005</v>
      </c>
      <c r="D846" s="2">
        <v>149.54</v>
      </c>
    </row>
    <row r="847" spans="1:4" x14ac:dyDescent="0.25">
      <c r="A847" s="2">
        <v>66.790000000000006</v>
      </c>
      <c r="B847" s="2">
        <v>0.84500000000000064</v>
      </c>
      <c r="C847" s="2">
        <v>80.010000000000005</v>
      </c>
      <c r="D847" s="2">
        <v>149.54</v>
      </c>
    </row>
    <row r="848" spans="1:4" x14ac:dyDescent="0.25">
      <c r="A848" s="2">
        <v>66.83</v>
      </c>
      <c r="B848" s="2">
        <v>0.84600000000000064</v>
      </c>
      <c r="C848" s="2">
        <v>80.010000000000005</v>
      </c>
      <c r="D848" s="2">
        <v>149.54</v>
      </c>
    </row>
    <row r="849" spans="1:4" x14ac:dyDescent="0.25">
      <c r="A849" s="2">
        <v>66.88</v>
      </c>
      <c r="B849" s="2">
        <v>0.84700000000000064</v>
      </c>
      <c r="C849" s="2">
        <v>80.010000000000005</v>
      </c>
      <c r="D849" s="2">
        <v>149.54</v>
      </c>
    </row>
    <row r="850" spans="1:4" x14ac:dyDescent="0.25">
      <c r="A850" s="2">
        <v>66.92</v>
      </c>
      <c r="B850" s="2">
        <v>0.84800000000000064</v>
      </c>
      <c r="C850" s="2">
        <v>80.010000000000005</v>
      </c>
      <c r="D850" s="2">
        <v>149.54</v>
      </c>
    </row>
    <row r="851" spans="1:4" x14ac:dyDescent="0.25">
      <c r="A851" s="2">
        <v>66.97</v>
      </c>
      <c r="B851" s="2">
        <v>0.84900000000000064</v>
      </c>
      <c r="C851" s="2">
        <v>80.010000000000005</v>
      </c>
      <c r="D851" s="2">
        <v>149.54</v>
      </c>
    </row>
    <row r="852" spans="1:4" x14ac:dyDescent="0.25">
      <c r="A852" s="2">
        <v>67.010000000000005</v>
      </c>
      <c r="B852" s="2">
        <v>0.85000000000000064</v>
      </c>
      <c r="C852" s="2">
        <v>80.010000000000005</v>
      </c>
      <c r="D852" s="2">
        <v>149.54</v>
      </c>
    </row>
    <row r="853" spans="1:4" x14ac:dyDescent="0.25">
      <c r="A853" s="2">
        <v>67.06</v>
      </c>
      <c r="B853" s="2">
        <v>0.85100000000000064</v>
      </c>
      <c r="C853" s="2">
        <v>80.010000000000005</v>
      </c>
      <c r="D853" s="2">
        <v>149.54</v>
      </c>
    </row>
    <row r="854" spans="1:4" x14ac:dyDescent="0.25">
      <c r="A854" s="2">
        <v>67.099999999999994</v>
      </c>
      <c r="B854" s="2">
        <v>0.85200000000000065</v>
      </c>
      <c r="C854" s="2">
        <v>80.010000000000005</v>
      </c>
      <c r="D854" s="2">
        <v>149.54</v>
      </c>
    </row>
    <row r="855" spans="1:4" x14ac:dyDescent="0.25">
      <c r="A855" s="2">
        <v>67.150000000000006</v>
      </c>
      <c r="B855" s="2">
        <v>0.85300000000000065</v>
      </c>
      <c r="C855" s="2">
        <v>80.010000000000005</v>
      </c>
      <c r="D855" s="2">
        <v>149.54</v>
      </c>
    </row>
    <row r="856" spans="1:4" x14ac:dyDescent="0.25">
      <c r="A856" s="2">
        <v>67.19</v>
      </c>
      <c r="B856" s="2">
        <v>0.85400000000000065</v>
      </c>
      <c r="C856" s="2">
        <v>80.010000000000005</v>
      </c>
      <c r="D856" s="2">
        <v>149.54</v>
      </c>
    </row>
    <row r="857" spans="1:4" x14ac:dyDescent="0.25">
      <c r="A857" s="2">
        <v>67.239999999999995</v>
      </c>
      <c r="B857" s="2">
        <v>0.85500000000000065</v>
      </c>
      <c r="C857" s="2">
        <v>80.010000000000005</v>
      </c>
      <c r="D857" s="2">
        <v>149.54</v>
      </c>
    </row>
    <row r="858" spans="1:4" x14ac:dyDescent="0.25">
      <c r="A858" s="2">
        <v>67.28</v>
      </c>
      <c r="B858" s="2">
        <v>0.85600000000000065</v>
      </c>
      <c r="C858" s="2">
        <v>80.010000000000005</v>
      </c>
      <c r="D858" s="2">
        <v>149.54</v>
      </c>
    </row>
    <row r="859" spans="1:4" x14ac:dyDescent="0.25">
      <c r="A859" s="2">
        <v>67.33</v>
      </c>
      <c r="B859" s="2">
        <v>0.85700000000000065</v>
      </c>
      <c r="C859" s="2">
        <v>80.010000000000005</v>
      </c>
      <c r="D859" s="2">
        <v>149.54</v>
      </c>
    </row>
    <row r="860" spans="1:4" x14ac:dyDescent="0.25">
      <c r="A860" s="2">
        <v>67.37</v>
      </c>
      <c r="B860" s="2">
        <v>0.85800000000000065</v>
      </c>
      <c r="C860" s="2">
        <v>80.010000000000005</v>
      </c>
      <c r="D860" s="2">
        <v>149.54</v>
      </c>
    </row>
    <row r="861" spans="1:4" x14ac:dyDescent="0.25">
      <c r="A861" s="2">
        <v>67.42</v>
      </c>
      <c r="B861" s="2">
        <v>0.85900000000000065</v>
      </c>
      <c r="C861" s="2">
        <v>80.010000000000005</v>
      </c>
      <c r="D861" s="2">
        <v>149.54</v>
      </c>
    </row>
    <row r="862" spans="1:4" x14ac:dyDescent="0.25">
      <c r="A862" s="2">
        <v>67.459999999999994</v>
      </c>
      <c r="B862" s="2">
        <v>0.86000000000000065</v>
      </c>
      <c r="C862" s="2">
        <v>80.010000000000005</v>
      </c>
      <c r="D862" s="2">
        <v>149.54</v>
      </c>
    </row>
    <row r="863" spans="1:4" x14ac:dyDescent="0.25">
      <c r="A863" s="2">
        <v>67.510000000000005</v>
      </c>
      <c r="B863" s="2">
        <v>0.86100000000000065</v>
      </c>
      <c r="C863" s="2">
        <v>80.010000000000005</v>
      </c>
      <c r="D863" s="2">
        <v>149.54</v>
      </c>
    </row>
    <row r="864" spans="1:4" x14ac:dyDescent="0.25">
      <c r="A864" s="2">
        <v>67.55</v>
      </c>
      <c r="B864" s="2">
        <v>0.86200000000000065</v>
      </c>
      <c r="C864" s="2">
        <v>80.010000000000005</v>
      </c>
      <c r="D864" s="2">
        <v>149.54</v>
      </c>
    </row>
    <row r="865" spans="1:4" x14ac:dyDescent="0.25">
      <c r="A865" s="2">
        <v>67.599999999999994</v>
      </c>
      <c r="B865" s="2">
        <v>0.86300000000000066</v>
      </c>
      <c r="C865" s="2">
        <v>80.010000000000005</v>
      </c>
      <c r="D865" s="2">
        <v>149.54</v>
      </c>
    </row>
    <row r="866" spans="1:4" x14ac:dyDescent="0.25">
      <c r="A866" s="2">
        <v>67.64</v>
      </c>
      <c r="B866" s="2">
        <v>0.86400000000000066</v>
      </c>
      <c r="C866" s="2">
        <v>80.010000000000005</v>
      </c>
      <c r="D866" s="2">
        <v>149.54</v>
      </c>
    </row>
    <row r="867" spans="1:4" x14ac:dyDescent="0.25">
      <c r="A867" s="2">
        <v>67.69</v>
      </c>
      <c r="B867" s="2">
        <v>0.86500000000000066</v>
      </c>
      <c r="C867" s="2">
        <v>80.010000000000005</v>
      </c>
      <c r="D867" s="2">
        <v>149.54</v>
      </c>
    </row>
    <row r="868" spans="1:4" x14ac:dyDescent="0.25">
      <c r="A868" s="2">
        <v>67.73</v>
      </c>
      <c r="B868" s="2">
        <v>0.86600000000000066</v>
      </c>
      <c r="C868" s="2">
        <v>80.010000000000005</v>
      </c>
      <c r="D868" s="2">
        <v>149.54</v>
      </c>
    </row>
    <row r="869" spans="1:4" x14ac:dyDescent="0.25">
      <c r="A869" s="2">
        <v>67.78</v>
      </c>
      <c r="B869" s="2">
        <v>0.86700000000000066</v>
      </c>
      <c r="C869" s="2">
        <v>80.010000000000005</v>
      </c>
      <c r="D869" s="2">
        <v>149.54</v>
      </c>
    </row>
    <row r="870" spans="1:4" x14ac:dyDescent="0.25">
      <c r="A870" s="2">
        <v>67.819999999999993</v>
      </c>
      <c r="B870" s="2">
        <v>0.86800000000000066</v>
      </c>
      <c r="C870" s="2">
        <v>80.010000000000005</v>
      </c>
      <c r="D870" s="2">
        <v>149.54</v>
      </c>
    </row>
    <row r="871" spans="1:4" x14ac:dyDescent="0.25">
      <c r="A871" s="2">
        <v>67.87</v>
      </c>
      <c r="B871" s="2">
        <v>0.86900000000000066</v>
      </c>
      <c r="C871" s="2">
        <v>80.010000000000005</v>
      </c>
      <c r="D871" s="2">
        <v>149.54</v>
      </c>
    </row>
    <row r="872" spans="1:4" x14ac:dyDescent="0.25">
      <c r="A872" s="2">
        <v>67.91</v>
      </c>
      <c r="B872" s="2">
        <v>0.87000000000000066</v>
      </c>
      <c r="C872" s="2">
        <v>80.010000000000005</v>
      </c>
      <c r="D872" s="2">
        <v>149.54</v>
      </c>
    </row>
    <row r="873" spans="1:4" x14ac:dyDescent="0.25">
      <c r="A873" s="2">
        <v>67.959999999999994</v>
      </c>
      <c r="B873" s="2">
        <v>0.87100000000000066</v>
      </c>
      <c r="C873" s="2">
        <v>80.010000000000005</v>
      </c>
      <c r="D873" s="2">
        <v>149.54</v>
      </c>
    </row>
    <row r="874" spans="1:4" x14ac:dyDescent="0.25">
      <c r="A874" s="2">
        <v>68</v>
      </c>
      <c r="B874" s="2">
        <v>0.87200000000000066</v>
      </c>
      <c r="C874" s="2">
        <v>80.010000000000005</v>
      </c>
      <c r="D874" s="2">
        <v>149.54</v>
      </c>
    </row>
    <row r="875" spans="1:4" x14ac:dyDescent="0.25">
      <c r="A875" s="2">
        <v>68.05</v>
      </c>
      <c r="B875" s="2">
        <v>0.87300000000000066</v>
      </c>
      <c r="C875" s="2">
        <v>80.010000000000005</v>
      </c>
      <c r="D875" s="2">
        <v>149.54</v>
      </c>
    </row>
    <row r="876" spans="1:4" x14ac:dyDescent="0.25">
      <c r="A876" s="2">
        <v>68.09</v>
      </c>
      <c r="B876" s="2">
        <v>0.87400000000000067</v>
      </c>
      <c r="C876" s="2">
        <v>80.010000000000005</v>
      </c>
      <c r="D876" s="2">
        <v>149.54</v>
      </c>
    </row>
    <row r="877" spans="1:4" x14ac:dyDescent="0.25">
      <c r="A877" s="2">
        <v>68.14</v>
      </c>
      <c r="B877" s="2">
        <v>0.87500000000000067</v>
      </c>
      <c r="C877" s="2">
        <v>80.010000000000005</v>
      </c>
      <c r="D877" s="2">
        <v>149.54</v>
      </c>
    </row>
    <row r="878" spans="1:4" x14ac:dyDescent="0.25">
      <c r="A878" s="2">
        <v>68.180000000000007</v>
      </c>
      <c r="B878" s="2">
        <v>0.87600000000000067</v>
      </c>
      <c r="C878" s="2">
        <v>80.010000000000005</v>
      </c>
      <c r="D878" s="2">
        <v>149.54</v>
      </c>
    </row>
    <row r="879" spans="1:4" x14ac:dyDescent="0.25">
      <c r="A879" s="2">
        <v>68.23</v>
      </c>
      <c r="B879" s="2">
        <v>0.87700000000000067</v>
      </c>
      <c r="C879" s="2">
        <v>80.010000000000005</v>
      </c>
      <c r="D879" s="2">
        <v>149.54</v>
      </c>
    </row>
    <row r="880" spans="1:4" x14ac:dyDescent="0.25">
      <c r="A880" s="2">
        <v>68.27</v>
      </c>
      <c r="B880" s="2">
        <v>0.87800000000000067</v>
      </c>
      <c r="C880" s="2">
        <v>80.010000000000005</v>
      </c>
      <c r="D880" s="2">
        <v>149.54</v>
      </c>
    </row>
    <row r="881" spans="1:4" x14ac:dyDescent="0.25">
      <c r="A881" s="2">
        <v>68.319999999999993</v>
      </c>
      <c r="B881" s="2">
        <v>0.87900000000000067</v>
      </c>
      <c r="C881" s="2">
        <v>80.010000000000005</v>
      </c>
      <c r="D881" s="2">
        <v>149.54</v>
      </c>
    </row>
    <row r="882" spans="1:4" x14ac:dyDescent="0.25">
      <c r="A882" s="2">
        <v>68.36</v>
      </c>
      <c r="B882" s="2">
        <v>0.88000000000000067</v>
      </c>
      <c r="C882" s="2">
        <v>80.010000000000005</v>
      </c>
      <c r="D882" s="2">
        <v>149.54</v>
      </c>
    </row>
    <row r="883" spans="1:4" x14ac:dyDescent="0.25">
      <c r="A883" s="2">
        <v>68.41</v>
      </c>
      <c r="B883" s="2">
        <v>0.88100000000000067</v>
      </c>
      <c r="C883" s="2">
        <v>80.010000000000005</v>
      </c>
      <c r="D883" s="2">
        <v>149.54</v>
      </c>
    </row>
    <row r="884" spans="1:4" x14ac:dyDescent="0.25">
      <c r="A884" s="2">
        <v>68.45</v>
      </c>
      <c r="B884" s="2">
        <v>0.88200000000000067</v>
      </c>
      <c r="C884" s="2">
        <v>80.010000000000005</v>
      </c>
      <c r="D884" s="2">
        <v>149.54</v>
      </c>
    </row>
    <row r="885" spans="1:4" x14ac:dyDescent="0.25">
      <c r="A885" s="2">
        <v>68.5</v>
      </c>
      <c r="B885" s="2">
        <v>0.88300000000000067</v>
      </c>
      <c r="C885" s="2">
        <v>80.010000000000005</v>
      </c>
      <c r="D885" s="2">
        <v>149.54</v>
      </c>
    </row>
    <row r="886" spans="1:4" x14ac:dyDescent="0.25">
      <c r="A886" s="2">
        <v>68.540000000000006</v>
      </c>
      <c r="B886" s="2">
        <v>0.88400000000000067</v>
      </c>
      <c r="C886" s="2">
        <v>80.010000000000005</v>
      </c>
      <c r="D886" s="2">
        <v>149.54</v>
      </c>
    </row>
    <row r="887" spans="1:4" x14ac:dyDescent="0.25">
      <c r="A887" s="2">
        <v>68.59</v>
      </c>
      <c r="B887" s="2">
        <v>0.88500000000000068</v>
      </c>
      <c r="C887" s="2">
        <v>80.010000000000005</v>
      </c>
      <c r="D887" s="2">
        <v>149.54</v>
      </c>
    </row>
    <row r="888" spans="1:4" x14ac:dyDescent="0.25">
      <c r="A888" s="2">
        <v>68.63</v>
      </c>
      <c r="B888" s="2">
        <v>0.88600000000000068</v>
      </c>
      <c r="C888" s="2">
        <v>80.010000000000005</v>
      </c>
      <c r="D888" s="2">
        <v>149.54</v>
      </c>
    </row>
    <row r="889" spans="1:4" x14ac:dyDescent="0.25">
      <c r="A889" s="2">
        <v>68.680000000000007</v>
      </c>
      <c r="B889" s="2">
        <v>0.88700000000000068</v>
      </c>
      <c r="C889" s="2">
        <v>80.010000000000005</v>
      </c>
      <c r="D889" s="2">
        <v>149.54</v>
      </c>
    </row>
    <row r="890" spans="1:4" x14ac:dyDescent="0.25">
      <c r="A890" s="2">
        <v>68.72</v>
      </c>
      <c r="B890" s="2">
        <v>0.88800000000000068</v>
      </c>
      <c r="C890" s="2">
        <v>80.010000000000005</v>
      </c>
      <c r="D890" s="2">
        <v>149.54</v>
      </c>
    </row>
    <row r="891" spans="1:4" x14ac:dyDescent="0.25">
      <c r="A891" s="2">
        <v>68.77</v>
      </c>
      <c r="B891" s="2">
        <v>0.88900000000000068</v>
      </c>
      <c r="C891" s="2">
        <v>80.010000000000005</v>
      </c>
      <c r="D891" s="2">
        <v>149.54</v>
      </c>
    </row>
    <row r="892" spans="1:4" x14ac:dyDescent="0.25">
      <c r="A892" s="2">
        <v>68.81</v>
      </c>
      <c r="B892" s="2">
        <v>0.89000000000000068</v>
      </c>
      <c r="C892" s="2">
        <v>80.010000000000005</v>
      </c>
      <c r="D892" s="2">
        <v>149.54</v>
      </c>
    </row>
    <row r="893" spans="1:4" x14ac:dyDescent="0.25">
      <c r="A893" s="2">
        <v>68.86</v>
      </c>
      <c r="B893" s="2">
        <v>0.89100000000000068</v>
      </c>
      <c r="C893" s="2">
        <v>80.010000000000005</v>
      </c>
      <c r="D893" s="2">
        <v>149.54</v>
      </c>
    </row>
    <row r="894" spans="1:4" x14ac:dyDescent="0.25">
      <c r="A894" s="2">
        <v>68.900000000000006</v>
      </c>
      <c r="B894" s="2">
        <v>0.89200000000000068</v>
      </c>
      <c r="C894" s="2">
        <v>80.010000000000005</v>
      </c>
      <c r="D894" s="2">
        <v>149.54</v>
      </c>
    </row>
    <row r="895" spans="1:4" x14ac:dyDescent="0.25">
      <c r="A895" s="2">
        <v>68.95</v>
      </c>
      <c r="B895" s="2">
        <v>0.89300000000000068</v>
      </c>
      <c r="C895" s="2">
        <v>80.010000000000005</v>
      </c>
      <c r="D895" s="2">
        <v>149.54</v>
      </c>
    </row>
    <row r="896" spans="1:4" x14ac:dyDescent="0.25">
      <c r="A896" s="2">
        <v>68.989999999999995</v>
      </c>
      <c r="B896" s="2">
        <v>0.89400000000000068</v>
      </c>
      <c r="C896" s="2">
        <v>80.010000000000005</v>
      </c>
      <c r="D896" s="2">
        <v>149.54</v>
      </c>
    </row>
    <row r="897" spans="1:4" x14ac:dyDescent="0.25">
      <c r="A897" s="2">
        <v>69.040000000000006</v>
      </c>
      <c r="B897" s="2">
        <v>0.89500000000000068</v>
      </c>
      <c r="C897" s="2">
        <v>80.010000000000005</v>
      </c>
      <c r="D897" s="2">
        <v>149.54</v>
      </c>
    </row>
    <row r="898" spans="1:4" x14ac:dyDescent="0.25">
      <c r="A898" s="2">
        <v>69.08</v>
      </c>
      <c r="B898" s="2">
        <v>0.89600000000000068</v>
      </c>
      <c r="C898" s="2">
        <v>80.010000000000005</v>
      </c>
      <c r="D898" s="2">
        <v>149.54</v>
      </c>
    </row>
    <row r="899" spans="1:4" x14ac:dyDescent="0.25">
      <c r="A899" s="2">
        <v>69.13</v>
      </c>
      <c r="B899" s="2">
        <v>0.89700000000000069</v>
      </c>
      <c r="C899" s="2">
        <v>80.010000000000005</v>
      </c>
      <c r="D899" s="2">
        <v>149.54</v>
      </c>
    </row>
    <row r="900" spans="1:4" x14ac:dyDescent="0.25">
      <c r="A900" s="2">
        <v>69.17</v>
      </c>
      <c r="B900" s="2">
        <v>0.89800000000000069</v>
      </c>
      <c r="C900" s="2">
        <v>80.010000000000005</v>
      </c>
      <c r="D900" s="2">
        <v>149.54</v>
      </c>
    </row>
    <row r="901" spans="1:4" x14ac:dyDescent="0.25">
      <c r="A901" s="2">
        <v>69.22</v>
      </c>
      <c r="B901" s="2">
        <v>0.89900000000000069</v>
      </c>
      <c r="C901" s="2">
        <v>80.010000000000005</v>
      </c>
      <c r="D901" s="2">
        <v>149.54</v>
      </c>
    </row>
    <row r="902" spans="1:4" x14ac:dyDescent="0.25">
      <c r="A902" s="2">
        <v>69.260000000000005</v>
      </c>
      <c r="B902" s="2">
        <v>0.90000000000000069</v>
      </c>
      <c r="C902" s="2">
        <v>80.010000000000005</v>
      </c>
      <c r="D902" s="2">
        <v>149.54</v>
      </c>
    </row>
    <row r="903" spans="1:4" x14ac:dyDescent="0.25">
      <c r="A903" s="2">
        <v>69.31</v>
      </c>
      <c r="B903" s="2">
        <v>0.90100000000000069</v>
      </c>
      <c r="C903" s="2">
        <v>80.010000000000005</v>
      </c>
      <c r="D903" s="2">
        <v>149.54</v>
      </c>
    </row>
    <row r="904" spans="1:4" x14ac:dyDescent="0.25">
      <c r="A904" s="2">
        <v>69.349999999999994</v>
      </c>
      <c r="B904" s="2">
        <v>0.90200000000000069</v>
      </c>
      <c r="C904" s="2">
        <v>80.010000000000005</v>
      </c>
      <c r="D904" s="2">
        <v>149.54</v>
      </c>
    </row>
    <row r="905" spans="1:4" x14ac:dyDescent="0.25">
      <c r="A905" s="2">
        <v>69.400000000000006</v>
      </c>
      <c r="B905" s="2">
        <v>0.90300000000000069</v>
      </c>
      <c r="C905" s="2">
        <v>80.010000000000005</v>
      </c>
      <c r="D905" s="2">
        <v>149.54</v>
      </c>
    </row>
    <row r="906" spans="1:4" x14ac:dyDescent="0.25">
      <c r="A906" s="2">
        <v>69.44</v>
      </c>
      <c r="B906" s="2">
        <v>0.90400000000000069</v>
      </c>
      <c r="C906" s="2">
        <v>80.010000000000005</v>
      </c>
      <c r="D906" s="2">
        <v>149.54</v>
      </c>
    </row>
    <row r="907" spans="1:4" x14ac:dyDescent="0.25">
      <c r="A907" s="2">
        <v>69.489999999999995</v>
      </c>
      <c r="B907" s="2">
        <v>0.90500000000000069</v>
      </c>
      <c r="C907" s="2">
        <v>80.010000000000005</v>
      </c>
      <c r="D907" s="2">
        <v>149.54</v>
      </c>
    </row>
    <row r="908" spans="1:4" x14ac:dyDescent="0.25">
      <c r="A908" s="2">
        <v>69.53</v>
      </c>
      <c r="B908" s="2">
        <v>0.90600000000000069</v>
      </c>
      <c r="C908" s="2">
        <v>80.010000000000005</v>
      </c>
      <c r="D908" s="2">
        <v>149.54</v>
      </c>
    </row>
    <row r="909" spans="1:4" x14ac:dyDescent="0.25">
      <c r="A909" s="2">
        <v>69.58</v>
      </c>
      <c r="B909" s="2">
        <v>0.90700000000000069</v>
      </c>
      <c r="C909" s="2">
        <v>80.010000000000005</v>
      </c>
      <c r="D909" s="2">
        <v>149.54</v>
      </c>
    </row>
    <row r="910" spans="1:4" x14ac:dyDescent="0.25">
      <c r="A910" s="2">
        <v>69.62</v>
      </c>
      <c r="B910" s="2">
        <v>0.9080000000000007</v>
      </c>
      <c r="C910" s="2">
        <v>80.010000000000005</v>
      </c>
      <c r="D910" s="2">
        <v>149.54</v>
      </c>
    </row>
    <row r="911" spans="1:4" x14ac:dyDescent="0.25">
      <c r="A911" s="2">
        <v>69.67</v>
      </c>
      <c r="B911" s="2">
        <v>0.9090000000000007</v>
      </c>
      <c r="C911" s="2">
        <v>80.010000000000005</v>
      </c>
      <c r="D911" s="2">
        <v>149.54</v>
      </c>
    </row>
    <row r="912" spans="1:4" x14ac:dyDescent="0.25">
      <c r="A912" s="2">
        <v>69.709999999999994</v>
      </c>
      <c r="B912" s="2">
        <v>0.9100000000000007</v>
      </c>
      <c r="C912" s="2">
        <v>80.010000000000005</v>
      </c>
      <c r="D912" s="2">
        <v>149.54</v>
      </c>
    </row>
    <row r="913" spans="1:4" x14ac:dyDescent="0.25">
      <c r="A913" s="2">
        <v>69.760000000000005</v>
      </c>
      <c r="B913" s="2">
        <v>0.9110000000000007</v>
      </c>
      <c r="C913" s="2">
        <v>80.010000000000005</v>
      </c>
      <c r="D913" s="2">
        <v>149.54</v>
      </c>
    </row>
    <row r="914" spans="1:4" x14ac:dyDescent="0.25">
      <c r="A914" s="2">
        <v>69.8</v>
      </c>
      <c r="B914" s="2">
        <v>0.9120000000000007</v>
      </c>
      <c r="C914" s="2">
        <v>80.010000000000005</v>
      </c>
      <c r="D914" s="2">
        <v>149.54</v>
      </c>
    </row>
    <row r="915" spans="1:4" x14ac:dyDescent="0.25">
      <c r="A915" s="2">
        <v>69.849999999999994</v>
      </c>
      <c r="B915" s="2">
        <v>0.9130000000000007</v>
      </c>
      <c r="C915" s="2">
        <v>80.010000000000005</v>
      </c>
      <c r="D915" s="2">
        <v>149.54</v>
      </c>
    </row>
    <row r="916" spans="1:4" x14ac:dyDescent="0.25">
      <c r="A916" s="2">
        <v>69.89</v>
      </c>
      <c r="B916" s="2">
        <v>0.9140000000000007</v>
      </c>
      <c r="C916" s="2">
        <v>80.010000000000005</v>
      </c>
      <c r="D916" s="2">
        <v>149.54</v>
      </c>
    </row>
    <row r="917" spans="1:4" x14ac:dyDescent="0.25">
      <c r="A917" s="2">
        <v>69.94</v>
      </c>
      <c r="B917" s="2">
        <v>0.9150000000000007</v>
      </c>
      <c r="C917" s="2">
        <v>80.010000000000005</v>
      </c>
      <c r="D917" s="2">
        <v>149.54</v>
      </c>
    </row>
    <row r="918" spans="1:4" x14ac:dyDescent="0.25">
      <c r="A918" s="2">
        <v>69.98</v>
      </c>
      <c r="B918" s="2">
        <v>0.9160000000000007</v>
      </c>
      <c r="C918" s="2">
        <v>80.010000000000005</v>
      </c>
      <c r="D918" s="2">
        <v>149.54</v>
      </c>
    </row>
    <row r="919" spans="1:4" x14ac:dyDescent="0.25">
      <c r="A919" s="2">
        <v>70.03</v>
      </c>
      <c r="B919" s="2">
        <v>0.9170000000000007</v>
      </c>
      <c r="C919" s="2">
        <v>80.010000000000005</v>
      </c>
      <c r="D919" s="2">
        <v>149.54</v>
      </c>
    </row>
    <row r="920" spans="1:4" x14ac:dyDescent="0.25">
      <c r="A920" s="2">
        <v>70.069999999999993</v>
      </c>
      <c r="B920" s="2">
        <v>0.9180000000000007</v>
      </c>
      <c r="C920" s="2">
        <v>80.010000000000005</v>
      </c>
      <c r="D920" s="2">
        <v>149.54</v>
      </c>
    </row>
    <row r="921" spans="1:4" x14ac:dyDescent="0.25">
      <c r="A921" s="2">
        <v>70.12</v>
      </c>
      <c r="B921" s="2">
        <v>0.91900000000000071</v>
      </c>
      <c r="C921" s="2">
        <v>80.010000000000005</v>
      </c>
      <c r="D921" s="2">
        <v>149.54</v>
      </c>
    </row>
    <row r="922" spans="1:4" x14ac:dyDescent="0.25">
      <c r="A922" s="2">
        <v>70.16</v>
      </c>
      <c r="B922" s="2">
        <v>0.92000000000000071</v>
      </c>
      <c r="C922" s="2">
        <v>80.010000000000005</v>
      </c>
      <c r="D922" s="2">
        <v>149.54</v>
      </c>
    </row>
    <row r="923" spans="1:4" x14ac:dyDescent="0.25">
      <c r="A923" s="2">
        <v>70.209999999999994</v>
      </c>
      <c r="B923" s="2">
        <v>0.92100000000000071</v>
      </c>
      <c r="C923" s="2">
        <v>80.010000000000005</v>
      </c>
      <c r="D923" s="2">
        <v>149.54</v>
      </c>
    </row>
    <row r="924" spans="1:4" x14ac:dyDescent="0.25">
      <c r="A924" s="2">
        <v>70.25</v>
      </c>
      <c r="B924" s="2">
        <v>0.92200000000000071</v>
      </c>
      <c r="C924" s="2">
        <v>80.010000000000005</v>
      </c>
      <c r="D924" s="2">
        <v>149.54</v>
      </c>
    </row>
    <row r="925" spans="1:4" x14ac:dyDescent="0.25">
      <c r="A925" s="2">
        <v>70.3</v>
      </c>
      <c r="B925" s="2">
        <v>0.92300000000000071</v>
      </c>
      <c r="C925" s="2">
        <v>80.010000000000005</v>
      </c>
      <c r="D925" s="2">
        <v>149.54</v>
      </c>
    </row>
    <row r="926" spans="1:4" x14ac:dyDescent="0.25">
      <c r="A926" s="2">
        <v>70.34</v>
      </c>
      <c r="B926" s="2">
        <v>0.92400000000000071</v>
      </c>
      <c r="C926" s="2">
        <v>80.010000000000005</v>
      </c>
      <c r="D926" s="2">
        <v>-5126.88</v>
      </c>
    </row>
    <row r="927" spans="1:4" x14ac:dyDescent="0.25">
      <c r="A927" s="2">
        <v>70.39</v>
      </c>
      <c r="B927" s="2">
        <v>0.92500000000000071</v>
      </c>
      <c r="C927" s="2">
        <v>79.86</v>
      </c>
      <c r="D927" s="2">
        <v>-5116.2</v>
      </c>
    </row>
    <row r="928" spans="1:4" x14ac:dyDescent="0.25">
      <c r="A928" s="2">
        <v>70.430000000000007</v>
      </c>
      <c r="B928" s="2">
        <v>0.92600000000000071</v>
      </c>
      <c r="C928" s="2">
        <v>79.72</v>
      </c>
      <c r="D928" s="2">
        <v>-5105.59</v>
      </c>
    </row>
    <row r="929" spans="1:4" x14ac:dyDescent="0.25">
      <c r="A929" s="2">
        <v>70.48</v>
      </c>
      <c r="B929" s="2">
        <v>0.92700000000000071</v>
      </c>
      <c r="C929" s="2">
        <v>79.569999999999993</v>
      </c>
      <c r="D929" s="2">
        <v>-5094.96</v>
      </c>
    </row>
    <row r="930" spans="1:4" x14ac:dyDescent="0.25">
      <c r="A930" s="2">
        <v>70.53</v>
      </c>
      <c r="B930" s="2">
        <v>0.92800000000000071</v>
      </c>
      <c r="C930" s="2">
        <v>79.430000000000007</v>
      </c>
      <c r="D930" s="2">
        <v>-5084.32</v>
      </c>
    </row>
    <row r="931" spans="1:4" x14ac:dyDescent="0.25">
      <c r="A931" s="2">
        <v>70.569999999999993</v>
      </c>
      <c r="B931" s="2">
        <v>0.92900000000000071</v>
      </c>
      <c r="C931" s="2">
        <v>79.28</v>
      </c>
      <c r="D931" s="2">
        <v>-5073.66</v>
      </c>
    </row>
    <row r="932" spans="1:4" x14ac:dyDescent="0.25">
      <c r="A932" s="2">
        <v>70.62</v>
      </c>
      <c r="B932" s="2">
        <v>0.93000000000000071</v>
      </c>
      <c r="C932" s="2">
        <v>79.13</v>
      </c>
      <c r="D932" s="2">
        <v>-5062.99</v>
      </c>
    </row>
    <row r="933" spans="1:4" x14ac:dyDescent="0.25">
      <c r="A933" s="2">
        <v>70.66</v>
      </c>
      <c r="B933" s="2">
        <v>0.93100000000000072</v>
      </c>
      <c r="C933" s="2">
        <v>78.989999999999995</v>
      </c>
      <c r="D933" s="2">
        <v>-5052.3</v>
      </c>
    </row>
    <row r="934" spans="1:4" x14ac:dyDescent="0.25">
      <c r="A934" s="2">
        <v>70.709999999999994</v>
      </c>
      <c r="B934" s="2">
        <v>0.93200000000000072</v>
      </c>
      <c r="C934" s="2">
        <v>78.84</v>
      </c>
      <c r="D934" s="2">
        <v>-5041.6000000000004</v>
      </c>
    </row>
    <row r="935" spans="1:4" x14ac:dyDescent="0.25">
      <c r="A935" s="2">
        <v>70.75</v>
      </c>
      <c r="B935" s="2">
        <v>0.93300000000000072</v>
      </c>
      <c r="C935" s="2">
        <v>78.69</v>
      </c>
      <c r="D935" s="2">
        <v>-5030.8900000000003</v>
      </c>
    </row>
    <row r="936" spans="1:4" x14ac:dyDescent="0.25">
      <c r="A936" s="2">
        <v>70.8</v>
      </c>
      <c r="B936" s="2">
        <v>0.93400000000000072</v>
      </c>
      <c r="C936" s="2">
        <v>78.55</v>
      </c>
      <c r="D936" s="2">
        <v>-5020.1499999999996</v>
      </c>
    </row>
    <row r="937" spans="1:4" x14ac:dyDescent="0.25">
      <c r="A937" s="2">
        <v>70.849999999999994</v>
      </c>
      <c r="B937" s="2">
        <v>0.93500000000000072</v>
      </c>
      <c r="C937" s="2">
        <v>78.400000000000006</v>
      </c>
      <c r="D937" s="2">
        <v>-5009.41</v>
      </c>
    </row>
    <row r="938" spans="1:4" x14ac:dyDescent="0.25">
      <c r="A938" s="2">
        <v>70.89</v>
      </c>
      <c r="B938" s="2">
        <v>0.93600000000000072</v>
      </c>
      <c r="C938" s="2">
        <v>78.25</v>
      </c>
      <c r="D938" s="2">
        <v>-4998.6400000000003</v>
      </c>
    </row>
    <row r="939" spans="1:4" x14ac:dyDescent="0.25">
      <c r="A939" s="2">
        <v>70.94</v>
      </c>
      <c r="B939" s="2">
        <v>0.93700000000000072</v>
      </c>
      <c r="C939" s="2">
        <v>78.099999999999994</v>
      </c>
      <c r="D939" s="2">
        <v>-4987.8599999999997</v>
      </c>
    </row>
    <row r="940" spans="1:4" x14ac:dyDescent="0.25">
      <c r="A940" s="2">
        <v>70.98</v>
      </c>
      <c r="B940" s="2">
        <v>0.93800000000000072</v>
      </c>
      <c r="C940" s="2">
        <v>77.95</v>
      </c>
      <c r="D940" s="2">
        <v>-4977.07</v>
      </c>
    </row>
    <row r="941" spans="1:4" x14ac:dyDescent="0.25">
      <c r="A941" s="2">
        <v>71.03</v>
      </c>
      <c r="B941" s="2">
        <v>0.93900000000000072</v>
      </c>
      <c r="C941" s="2">
        <v>77.81</v>
      </c>
      <c r="D941" s="2">
        <v>-4966.26</v>
      </c>
    </row>
    <row r="942" spans="1:4" x14ac:dyDescent="0.25">
      <c r="A942" s="2">
        <v>71.08</v>
      </c>
      <c r="B942" s="2">
        <v>0.94000000000000072</v>
      </c>
      <c r="C942" s="2">
        <v>77.66</v>
      </c>
      <c r="D942" s="2">
        <v>-4955.43</v>
      </c>
    </row>
    <row r="943" spans="1:4" x14ac:dyDescent="0.25">
      <c r="A943" s="2">
        <v>71.12</v>
      </c>
      <c r="B943" s="2">
        <v>0.94100000000000072</v>
      </c>
      <c r="C943" s="2">
        <v>77.510000000000005</v>
      </c>
      <c r="D943" s="2">
        <v>-4944.59</v>
      </c>
    </row>
    <row r="944" spans="1:4" x14ac:dyDescent="0.25">
      <c r="A944" s="2">
        <v>71.17</v>
      </c>
      <c r="B944" s="2">
        <v>0.94200000000000073</v>
      </c>
      <c r="C944" s="2">
        <v>77.36</v>
      </c>
      <c r="D944" s="2">
        <v>-4933.7299999999996</v>
      </c>
    </row>
    <row r="945" spans="1:4" x14ac:dyDescent="0.25">
      <c r="A945" s="2">
        <v>71.22</v>
      </c>
      <c r="B945" s="2">
        <v>0.94300000000000073</v>
      </c>
      <c r="C945" s="2">
        <v>77.209999999999994</v>
      </c>
      <c r="D945" s="2">
        <v>-4922.8599999999997</v>
      </c>
    </row>
    <row r="946" spans="1:4" x14ac:dyDescent="0.25">
      <c r="A946" s="2">
        <v>71.260000000000005</v>
      </c>
      <c r="B946" s="2">
        <v>0.94400000000000073</v>
      </c>
      <c r="C946" s="2">
        <v>77.06</v>
      </c>
      <c r="D946" s="2">
        <v>-4911.97</v>
      </c>
    </row>
    <row r="947" spans="1:4" x14ac:dyDescent="0.25">
      <c r="A947" s="2">
        <v>71.31</v>
      </c>
      <c r="B947" s="2">
        <v>0.94500000000000073</v>
      </c>
      <c r="C947" s="2">
        <v>76.91</v>
      </c>
      <c r="D947" s="2">
        <v>-4901.0600000000004</v>
      </c>
    </row>
    <row r="948" spans="1:4" x14ac:dyDescent="0.25">
      <c r="A948" s="2">
        <v>71.36</v>
      </c>
      <c r="B948" s="2">
        <v>0.94600000000000073</v>
      </c>
      <c r="C948" s="2">
        <v>76.760000000000005</v>
      </c>
      <c r="D948" s="2">
        <v>-4890.13</v>
      </c>
    </row>
    <row r="949" spans="1:4" x14ac:dyDescent="0.25">
      <c r="A949" s="2">
        <v>71.400000000000006</v>
      </c>
      <c r="B949" s="2">
        <v>0.94700000000000073</v>
      </c>
      <c r="C949" s="2">
        <v>76.61</v>
      </c>
      <c r="D949" s="2">
        <v>-4879.1899999999996</v>
      </c>
    </row>
    <row r="950" spans="1:4" x14ac:dyDescent="0.25">
      <c r="A950" s="2">
        <v>71.45</v>
      </c>
      <c r="B950" s="2">
        <v>0.94800000000000073</v>
      </c>
      <c r="C950" s="2">
        <v>76.45</v>
      </c>
      <c r="D950" s="2">
        <v>-4868.24</v>
      </c>
    </row>
    <row r="951" spans="1:4" x14ac:dyDescent="0.25">
      <c r="A951" s="2">
        <v>71.5</v>
      </c>
      <c r="B951" s="2">
        <v>0.94900000000000073</v>
      </c>
      <c r="C951" s="2">
        <v>76.3</v>
      </c>
      <c r="D951" s="2">
        <v>-4857.26</v>
      </c>
    </row>
    <row r="952" spans="1:4" x14ac:dyDescent="0.25">
      <c r="A952" s="2">
        <v>71.55</v>
      </c>
      <c r="B952" s="2">
        <v>0.95000000000000073</v>
      </c>
      <c r="C952" s="2">
        <v>76.150000000000006</v>
      </c>
      <c r="D952" s="2">
        <v>-4846.2700000000004</v>
      </c>
    </row>
    <row r="953" spans="1:4" x14ac:dyDescent="0.25">
      <c r="A953" s="2">
        <v>71.59</v>
      </c>
      <c r="B953" s="2">
        <v>0.95100000000000073</v>
      </c>
      <c r="C953" s="2">
        <v>76</v>
      </c>
      <c r="D953" s="2">
        <v>-4835.2700000000004</v>
      </c>
    </row>
    <row r="954" spans="1:4" x14ac:dyDescent="0.25">
      <c r="A954" s="2">
        <v>71.64</v>
      </c>
      <c r="B954" s="2">
        <v>0.95200000000000073</v>
      </c>
      <c r="C954" s="2">
        <v>75.849999999999994</v>
      </c>
      <c r="D954" s="2">
        <v>-4824.24</v>
      </c>
    </row>
    <row r="955" spans="1:4" x14ac:dyDescent="0.25">
      <c r="A955" s="2">
        <v>71.69</v>
      </c>
      <c r="B955" s="2">
        <v>0.95300000000000074</v>
      </c>
      <c r="C955" s="2">
        <v>75.69</v>
      </c>
      <c r="D955" s="2">
        <v>-4813.2</v>
      </c>
    </row>
    <row r="956" spans="1:4" x14ac:dyDescent="0.25">
      <c r="A956" s="2">
        <v>71.739999999999995</v>
      </c>
      <c r="B956" s="2">
        <v>0.95400000000000074</v>
      </c>
      <c r="C956" s="2">
        <v>75.540000000000006</v>
      </c>
      <c r="D956" s="2">
        <v>-4802.1400000000003</v>
      </c>
    </row>
    <row r="957" spans="1:4" x14ac:dyDescent="0.25">
      <c r="A957" s="2">
        <v>71.78</v>
      </c>
      <c r="B957" s="2">
        <v>0.95500000000000074</v>
      </c>
      <c r="C957" s="2">
        <v>75.39</v>
      </c>
      <c r="D957" s="2">
        <v>-4791.07</v>
      </c>
    </row>
    <row r="958" spans="1:4" x14ac:dyDescent="0.25">
      <c r="A958" s="2">
        <v>71.83</v>
      </c>
      <c r="B958" s="2">
        <v>0.95600000000000074</v>
      </c>
      <c r="C958" s="2">
        <v>75.23</v>
      </c>
      <c r="D958" s="2">
        <v>-4779.97</v>
      </c>
    </row>
    <row r="959" spans="1:4" x14ac:dyDescent="0.25">
      <c r="A959" s="2">
        <v>71.88</v>
      </c>
      <c r="B959" s="2">
        <v>0.95700000000000074</v>
      </c>
      <c r="C959" s="2">
        <v>75.08</v>
      </c>
      <c r="D959" s="2">
        <v>-4768.8500000000004</v>
      </c>
    </row>
    <row r="960" spans="1:4" x14ac:dyDescent="0.25">
      <c r="A960" s="2">
        <v>71.930000000000007</v>
      </c>
      <c r="B960" s="2">
        <v>0.95800000000000074</v>
      </c>
      <c r="C960" s="2">
        <v>74.92</v>
      </c>
      <c r="D960" s="2">
        <v>-4757.72</v>
      </c>
    </row>
    <row r="961" spans="1:4" x14ac:dyDescent="0.25">
      <c r="A961" s="2">
        <v>71.98</v>
      </c>
      <c r="B961" s="2">
        <v>0.95900000000000074</v>
      </c>
      <c r="C961" s="2">
        <v>74.77</v>
      </c>
      <c r="D961" s="2">
        <v>-4746.5600000000004</v>
      </c>
    </row>
    <row r="962" spans="1:4" x14ac:dyDescent="0.25">
      <c r="A962" s="2">
        <v>72.02</v>
      </c>
      <c r="B962" s="2">
        <v>0.96000000000000074</v>
      </c>
      <c r="C962" s="2">
        <v>74.62</v>
      </c>
      <c r="D962" s="2">
        <v>-4735.3900000000003</v>
      </c>
    </row>
    <row r="963" spans="1:4" x14ac:dyDescent="0.25">
      <c r="A963" s="2">
        <v>72.069999999999993</v>
      </c>
      <c r="B963" s="2">
        <v>0.96100000000000074</v>
      </c>
      <c r="C963" s="2">
        <v>74.459999999999994</v>
      </c>
      <c r="D963" s="2">
        <v>-4724.21</v>
      </c>
    </row>
    <row r="964" spans="1:4" x14ac:dyDescent="0.25">
      <c r="A964" s="2">
        <v>72.12</v>
      </c>
      <c r="B964" s="2">
        <v>0.96200000000000074</v>
      </c>
      <c r="C964" s="2">
        <v>74.3</v>
      </c>
      <c r="D964" s="2">
        <v>-4713</v>
      </c>
    </row>
    <row r="965" spans="1:4" x14ac:dyDescent="0.25">
      <c r="A965" s="2">
        <v>72.17</v>
      </c>
      <c r="B965" s="2">
        <v>0.96300000000000074</v>
      </c>
      <c r="C965" s="2">
        <v>74.150000000000006</v>
      </c>
      <c r="D965" s="2">
        <v>-4701.7</v>
      </c>
    </row>
    <row r="966" spans="1:4" x14ac:dyDescent="0.25">
      <c r="A966" s="2">
        <v>72.22</v>
      </c>
      <c r="B966" s="2">
        <v>0.96400000000000075</v>
      </c>
      <c r="C966" s="2">
        <v>73.989999999999995</v>
      </c>
      <c r="D966" s="2">
        <v>-4690.3</v>
      </c>
    </row>
    <row r="967" spans="1:4" x14ac:dyDescent="0.25">
      <c r="A967" s="2">
        <v>72.27</v>
      </c>
      <c r="B967" s="2">
        <v>0.96500000000000075</v>
      </c>
      <c r="C967" s="2">
        <v>73.84</v>
      </c>
      <c r="D967" s="2">
        <v>-4678.8900000000003</v>
      </c>
    </row>
    <row r="968" spans="1:4" x14ac:dyDescent="0.25">
      <c r="A968" s="2">
        <v>72.319999999999993</v>
      </c>
      <c r="B968" s="2">
        <v>0.96600000000000075</v>
      </c>
      <c r="C968" s="2">
        <v>73.680000000000007</v>
      </c>
      <c r="D968" s="2">
        <v>-4667.45</v>
      </c>
    </row>
    <row r="969" spans="1:4" x14ac:dyDescent="0.25">
      <c r="A969" s="2">
        <v>72.37</v>
      </c>
      <c r="B969" s="2">
        <v>0.96700000000000075</v>
      </c>
      <c r="C969" s="2">
        <v>73.52</v>
      </c>
      <c r="D969" s="2">
        <v>-4656</v>
      </c>
    </row>
    <row r="970" spans="1:4" x14ac:dyDescent="0.25">
      <c r="A970" s="2">
        <v>72.41</v>
      </c>
      <c r="B970" s="2">
        <v>0.96800000000000075</v>
      </c>
      <c r="C970" s="2">
        <v>73.36</v>
      </c>
      <c r="D970" s="2">
        <v>-4644.53</v>
      </c>
    </row>
    <row r="971" spans="1:4" x14ac:dyDescent="0.25">
      <c r="A971" s="2">
        <v>72.459999999999994</v>
      </c>
      <c r="B971" s="2">
        <v>0.96900000000000075</v>
      </c>
      <c r="C971" s="2">
        <v>73.209999999999994</v>
      </c>
      <c r="D971" s="2">
        <v>-4633.04</v>
      </c>
    </row>
    <row r="972" spans="1:4" x14ac:dyDescent="0.25">
      <c r="A972" s="2">
        <v>72.510000000000005</v>
      </c>
      <c r="B972" s="2">
        <v>0.97000000000000075</v>
      </c>
      <c r="C972" s="2">
        <v>73.05</v>
      </c>
      <c r="D972" s="2">
        <v>-4621.53</v>
      </c>
    </row>
    <row r="973" spans="1:4" x14ac:dyDescent="0.25">
      <c r="A973" s="2">
        <v>72.56</v>
      </c>
      <c r="B973" s="2">
        <v>0.97100000000000075</v>
      </c>
      <c r="C973" s="2">
        <v>72.89</v>
      </c>
      <c r="D973" s="2">
        <v>-4610</v>
      </c>
    </row>
    <row r="974" spans="1:4" x14ac:dyDescent="0.25">
      <c r="A974" s="2">
        <v>72.61</v>
      </c>
      <c r="B974" s="2">
        <v>0.97200000000000075</v>
      </c>
      <c r="C974" s="2">
        <v>72.73</v>
      </c>
      <c r="D974" s="2">
        <v>-4598.45</v>
      </c>
    </row>
    <row r="975" spans="1:4" x14ac:dyDescent="0.25">
      <c r="A975" s="2">
        <v>72.66</v>
      </c>
      <c r="B975" s="2">
        <v>0.97300000000000075</v>
      </c>
      <c r="C975" s="2">
        <v>72.569999999999993</v>
      </c>
      <c r="D975" s="2">
        <v>-4586.8900000000003</v>
      </c>
    </row>
    <row r="976" spans="1:4" x14ac:dyDescent="0.25">
      <c r="A976" s="2">
        <v>72.709999999999994</v>
      </c>
      <c r="B976" s="2">
        <v>0.97400000000000075</v>
      </c>
      <c r="C976" s="2">
        <v>72.41</v>
      </c>
      <c r="D976" s="2">
        <v>-4575.3100000000004</v>
      </c>
    </row>
    <row r="977" spans="1:4" x14ac:dyDescent="0.25">
      <c r="A977" s="2">
        <v>72.760000000000005</v>
      </c>
      <c r="B977" s="2">
        <v>0.97500000000000075</v>
      </c>
      <c r="C977" s="2">
        <v>72.25</v>
      </c>
      <c r="D977" s="2">
        <v>-4563.7</v>
      </c>
    </row>
    <row r="978" spans="1:4" x14ac:dyDescent="0.25">
      <c r="A978" s="2">
        <v>72.81</v>
      </c>
      <c r="B978" s="2">
        <v>0.97600000000000076</v>
      </c>
      <c r="C978" s="2">
        <v>72.09</v>
      </c>
      <c r="D978" s="2">
        <v>-4552.08</v>
      </c>
    </row>
    <row r="979" spans="1:4" x14ac:dyDescent="0.25">
      <c r="A979" s="2">
        <v>72.86</v>
      </c>
      <c r="B979" s="2">
        <v>0.97700000000000076</v>
      </c>
      <c r="C979" s="2">
        <v>71.930000000000007</v>
      </c>
      <c r="D979" s="2">
        <v>-4540.4399999999996</v>
      </c>
    </row>
    <row r="980" spans="1:4" x14ac:dyDescent="0.25">
      <c r="A980" s="2">
        <v>72.91</v>
      </c>
      <c r="B980" s="2">
        <v>0.97800000000000076</v>
      </c>
      <c r="C980" s="2">
        <v>71.77</v>
      </c>
      <c r="D980" s="2">
        <v>-4528.78</v>
      </c>
    </row>
    <row r="981" spans="1:4" x14ac:dyDescent="0.25">
      <c r="A981" s="2">
        <v>72.959999999999994</v>
      </c>
      <c r="B981" s="2">
        <v>0.97900000000000076</v>
      </c>
      <c r="C981" s="2">
        <v>71.61</v>
      </c>
      <c r="D981" s="2">
        <v>-4517.1000000000004</v>
      </c>
    </row>
    <row r="982" spans="1:4" x14ac:dyDescent="0.25">
      <c r="A982" s="2">
        <v>73.010000000000005</v>
      </c>
      <c r="B982" s="2">
        <v>0.98000000000000076</v>
      </c>
      <c r="C982" s="2">
        <v>71.44</v>
      </c>
      <c r="D982" s="2">
        <v>-4505.3999999999996</v>
      </c>
    </row>
    <row r="983" spans="1:4" x14ac:dyDescent="0.25">
      <c r="A983" s="2">
        <v>73.06</v>
      </c>
      <c r="B983" s="2">
        <v>0.98100000000000076</v>
      </c>
      <c r="C983" s="2">
        <v>71.28</v>
      </c>
      <c r="D983" s="2">
        <v>-4493.67</v>
      </c>
    </row>
    <row r="984" spans="1:4" x14ac:dyDescent="0.25">
      <c r="A984" s="2">
        <v>73.11</v>
      </c>
      <c r="B984" s="2">
        <v>0.98200000000000076</v>
      </c>
      <c r="C984" s="2">
        <v>71.12</v>
      </c>
      <c r="D984" s="2">
        <v>-4481.93</v>
      </c>
    </row>
    <row r="985" spans="1:4" x14ac:dyDescent="0.25">
      <c r="A985" s="2">
        <v>73.16</v>
      </c>
      <c r="B985" s="2">
        <v>0.98300000000000076</v>
      </c>
      <c r="C985" s="2">
        <v>70.959999999999994</v>
      </c>
      <c r="D985" s="2">
        <v>-4470.17</v>
      </c>
    </row>
    <row r="986" spans="1:4" x14ac:dyDescent="0.25">
      <c r="A986" s="2">
        <v>73.22</v>
      </c>
      <c r="B986" s="2">
        <v>0.98400000000000076</v>
      </c>
      <c r="C986" s="2">
        <v>70.790000000000006</v>
      </c>
      <c r="D986" s="2">
        <v>-4458.3900000000003</v>
      </c>
    </row>
    <row r="987" spans="1:4" x14ac:dyDescent="0.25">
      <c r="A987" s="2">
        <v>73.27</v>
      </c>
      <c r="B987" s="2">
        <v>0.98500000000000076</v>
      </c>
      <c r="C987" s="2">
        <v>70.63</v>
      </c>
      <c r="D987" s="2">
        <v>-4446.59</v>
      </c>
    </row>
    <row r="988" spans="1:4" x14ac:dyDescent="0.25">
      <c r="A988" s="2">
        <v>73.319999999999993</v>
      </c>
      <c r="B988" s="2">
        <v>0.98600000000000076</v>
      </c>
      <c r="C988" s="2">
        <v>70.47</v>
      </c>
      <c r="D988" s="2">
        <v>-4434.7700000000004</v>
      </c>
    </row>
    <row r="989" spans="1:4" x14ac:dyDescent="0.25">
      <c r="A989" s="2">
        <v>73.37</v>
      </c>
      <c r="B989" s="2">
        <v>0.98700000000000077</v>
      </c>
      <c r="C989" s="2">
        <v>70.3</v>
      </c>
      <c r="D989" s="2">
        <v>-4422.92</v>
      </c>
    </row>
    <row r="990" spans="1:4" x14ac:dyDescent="0.25">
      <c r="A990" s="2">
        <v>73.42</v>
      </c>
      <c r="B990" s="2">
        <v>0.98800000000000077</v>
      </c>
      <c r="C990" s="2">
        <v>70.14</v>
      </c>
      <c r="D990" s="2">
        <v>-4411.0600000000004</v>
      </c>
    </row>
    <row r="991" spans="1:4" x14ac:dyDescent="0.25">
      <c r="A991" s="2">
        <v>73.47</v>
      </c>
      <c r="B991" s="2">
        <v>0.98900000000000077</v>
      </c>
      <c r="C991" s="2">
        <v>69.97</v>
      </c>
      <c r="D991" s="2">
        <v>-4399.17</v>
      </c>
    </row>
    <row r="992" spans="1:4" x14ac:dyDescent="0.25">
      <c r="A992" s="2">
        <v>73.52</v>
      </c>
      <c r="B992" s="2">
        <v>0.99000000000000077</v>
      </c>
      <c r="C992" s="2">
        <v>69.81</v>
      </c>
      <c r="D992" s="2">
        <v>-4387.2700000000004</v>
      </c>
    </row>
    <row r="993" spans="1:4" x14ac:dyDescent="0.25">
      <c r="A993" s="2">
        <v>73.569999999999993</v>
      </c>
      <c r="B993" s="2">
        <v>0.99100000000000077</v>
      </c>
      <c r="C993" s="2">
        <v>69.64</v>
      </c>
      <c r="D993" s="2">
        <v>-4375.34</v>
      </c>
    </row>
    <row r="994" spans="1:4" x14ac:dyDescent="0.25">
      <c r="A994" s="2">
        <v>73.63</v>
      </c>
      <c r="B994" s="2">
        <v>0.99200000000000077</v>
      </c>
      <c r="C994" s="2">
        <v>69.47</v>
      </c>
      <c r="D994" s="2">
        <v>-4363.3900000000003</v>
      </c>
    </row>
    <row r="995" spans="1:4" x14ac:dyDescent="0.25">
      <c r="A995" s="2">
        <v>73.680000000000007</v>
      </c>
      <c r="B995" s="2">
        <v>0.99300000000000077</v>
      </c>
      <c r="C995" s="2">
        <v>69.31</v>
      </c>
      <c r="D995" s="2">
        <v>-4351.42</v>
      </c>
    </row>
    <row r="996" spans="1:4" x14ac:dyDescent="0.25">
      <c r="A996" s="2">
        <v>73.73</v>
      </c>
      <c r="B996" s="2">
        <v>0.99400000000000077</v>
      </c>
      <c r="C996" s="2">
        <v>69.14</v>
      </c>
      <c r="D996" s="2">
        <v>-4339.42</v>
      </c>
    </row>
    <row r="997" spans="1:4" x14ac:dyDescent="0.25">
      <c r="A997" s="2">
        <v>73.78</v>
      </c>
      <c r="B997" s="2">
        <v>0.99500000000000077</v>
      </c>
      <c r="C997" s="2">
        <v>68.97</v>
      </c>
      <c r="D997" s="2">
        <v>-4327.41</v>
      </c>
    </row>
    <row r="998" spans="1:4" x14ac:dyDescent="0.25">
      <c r="A998" s="2">
        <v>73.84</v>
      </c>
      <c r="B998" s="2">
        <v>0.99600000000000077</v>
      </c>
      <c r="C998" s="2">
        <v>68.8</v>
      </c>
      <c r="D998" s="2">
        <v>-4315.37</v>
      </c>
    </row>
    <row r="999" spans="1:4" x14ac:dyDescent="0.25">
      <c r="A999" s="2">
        <v>73.89</v>
      </c>
      <c r="B999" s="2">
        <v>0.99700000000000077</v>
      </c>
      <c r="C999" s="2">
        <v>68.64</v>
      </c>
      <c r="D999" s="2">
        <v>-4303.3100000000004</v>
      </c>
    </row>
    <row r="1000" spans="1:4" x14ac:dyDescent="0.25">
      <c r="A1000" s="2">
        <v>73.94</v>
      </c>
      <c r="B1000" s="2">
        <v>0.99800000000000078</v>
      </c>
      <c r="C1000" s="2">
        <v>68.47</v>
      </c>
      <c r="D1000" s="2">
        <v>-4291.2299999999996</v>
      </c>
    </row>
    <row r="1001" spans="1:4" x14ac:dyDescent="0.25">
      <c r="A1001" s="2">
        <v>73.989999999999995</v>
      </c>
      <c r="B1001" s="2">
        <v>0.99900000000000078</v>
      </c>
      <c r="C1001" s="2">
        <v>68.3</v>
      </c>
      <c r="D1001" s="2">
        <v>-4279.13</v>
      </c>
    </row>
    <row r="1002" spans="1:4" x14ac:dyDescent="0.25">
      <c r="A1002" s="2">
        <v>74.05</v>
      </c>
      <c r="B1002" s="2">
        <v>1.0000000000000007</v>
      </c>
      <c r="C1002" s="2">
        <v>68.13</v>
      </c>
      <c r="D1002" s="2">
        <v>-4267</v>
      </c>
    </row>
    <row r="1003" spans="1:4" x14ac:dyDescent="0.25">
      <c r="A1003" s="2">
        <v>74.099999999999994</v>
      </c>
      <c r="B1003" s="2">
        <v>1.0010000000000006</v>
      </c>
      <c r="C1003" s="2">
        <v>67.959999999999994</v>
      </c>
      <c r="D1003" s="2">
        <v>-4254.8500000000004</v>
      </c>
    </row>
    <row r="1004" spans="1:4" x14ac:dyDescent="0.25">
      <c r="A1004" s="2">
        <v>74.150000000000006</v>
      </c>
      <c r="B1004" s="2">
        <v>1.0020000000000004</v>
      </c>
      <c r="C1004" s="2">
        <v>67.790000000000006</v>
      </c>
      <c r="D1004" s="2">
        <v>-4242.67</v>
      </c>
    </row>
    <row r="1005" spans="1:4" x14ac:dyDescent="0.25">
      <c r="A1005" s="2">
        <v>74.209999999999994</v>
      </c>
      <c r="B1005" s="2">
        <v>1.0030000000000003</v>
      </c>
      <c r="C1005" s="2">
        <v>67.62</v>
      </c>
      <c r="D1005" s="2">
        <v>-4230.4799999999996</v>
      </c>
    </row>
    <row r="1006" spans="1:4" x14ac:dyDescent="0.25">
      <c r="A1006" s="2">
        <v>74.260000000000005</v>
      </c>
      <c r="B1006" s="2">
        <v>1.0040000000000002</v>
      </c>
      <c r="C1006" s="2">
        <v>67.44</v>
      </c>
      <c r="D1006" s="2">
        <v>-4218.26</v>
      </c>
    </row>
    <row r="1007" spans="1:4" x14ac:dyDescent="0.25">
      <c r="A1007" s="2">
        <v>74.31</v>
      </c>
      <c r="B1007" s="2">
        <v>1.0050000000000001</v>
      </c>
      <c r="C1007" s="2">
        <v>67.27</v>
      </c>
      <c r="D1007" s="2">
        <v>-4206.01</v>
      </c>
    </row>
    <row r="1008" spans="1:4" x14ac:dyDescent="0.25">
      <c r="A1008" s="2">
        <v>74.37</v>
      </c>
      <c r="B1008" s="2">
        <v>1.006</v>
      </c>
      <c r="C1008" s="2">
        <v>67.099999999999994</v>
      </c>
      <c r="D1008" s="2">
        <v>-4193.74</v>
      </c>
    </row>
    <row r="1009" spans="1:4" x14ac:dyDescent="0.25">
      <c r="A1009" s="2">
        <v>74.42</v>
      </c>
      <c r="B1009" s="2">
        <v>1.0069999999999999</v>
      </c>
      <c r="C1009" s="2">
        <v>66.930000000000007</v>
      </c>
      <c r="D1009" s="2">
        <v>-4181.45</v>
      </c>
    </row>
    <row r="1010" spans="1:4" x14ac:dyDescent="0.25">
      <c r="A1010" s="2">
        <v>74.47</v>
      </c>
      <c r="B1010" s="2">
        <v>1.0079999999999998</v>
      </c>
      <c r="C1010" s="2">
        <v>66.75</v>
      </c>
      <c r="D1010" s="2">
        <v>-4169.1400000000003</v>
      </c>
    </row>
    <row r="1011" spans="1:4" x14ac:dyDescent="0.25">
      <c r="A1011" s="2">
        <v>74.53</v>
      </c>
      <c r="B1011" s="2">
        <v>1.0089999999999997</v>
      </c>
      <c r="C1011" s="2">
        <v>66.58</v>
      </c>
      <c r="D1011" s="2">
        <v>-4156.79</v>
      </c>
    </row>
    <row r="1012" spans="1:4" x14ac:dyDescent="0.25">
      <c r="A1012" s="2">
        <v>74.58</v>
      </c>
      <c r="B1012" s="2">
        <v>1.0099999999999996</v>
      </c>
      <c r="C1012" s="2">
        <v>66.41</v>
      </c>
      <c r="D1012" s="2">
        <v>-4144.43</v>
      </c>
    </row>
    <row r="1013" spans="1:4" x14ac:dyDescent="0.25">
      <c r="A1013" s="2">
        <v>74.64</v>
      </c>
      <c r="B1013" s="2">
        <v>1.0109999999999995</v>
      </c>
      <c r="C1013" s="2">
        <v>66.23</v>
      </c>
      <c r="D1013" s="2">
        <v>-4132.04</v>
      </c>
    </row>
    <row r="1014" spans="1:4" x14ac:dyDescent="0.25">
      <c r="A1014" s="2">
        <v>74.69</v>
      </c>
      <c r="B1014" s="2">
        <v>1.0119999999999993</v>
      </c>
      <c r="C1014" s="2">
        <v>66.06</v>
      </c>
      <c r="D1014" s="2">
        <v>-4119.62</v>
      </c>
    </row>
    <row r="1015" spans="1:4" x14ac:dyDescent="0.25">
      <c r="A1015" s="2">
        <v>74.75</v>
      </c>
      <c r="B1015" s="2">
        <v>1.0129999999999992</v>
      </c>
      <c r="C1015" s="2">
        <v>65.88</v>
      </c>
      <c r="D1015" s="2">
        <v>-4107.18</v>
      </c>
    </row>
    <row r="1016" spans="1:4" x14ac:dyDescent="0.25">
      <c r="A1016" s="2">
        <v>74.8</v>
      </c>
      <c r="B1016" s="2">
        <v>1.0139999999999991</v>
      </c>
      <c r="C1016" s="2">
        <v>65.709999999999994</v>
      </c>
      <c r="D1016" s="2">
        <v>-4094.72</v>
      </c>
    </row>
    <row r="1017" spans="1:4" x14ac:dyDescent="0.25">
      <c r="A1017" s="2">
        <v>74.86</v>
      </c>
      <c r="B1017" s="2">
        <v>1.014999999999999</v>
      </c>
      <c r="C1017" s="2">
        <v>65.53</v>
      </c>
      <c r="D1017" s="2">
        <v>-4082.22</v>
      </c>
    </row>
    <row r="1018" spans="1:4" x14ac:dyDescent="0.25">
      <c r="A1018" s="2">
        <v>74.91</v>
      </c>
      <c r="B1018" s="2">
        <v>1.0159999999999989</v>
      </c>
      <c r="C1018" s="2">
        <v>65.349999999999994</v>
      </c>
      <c r="D1018" s="2">
        <v>-4069.71</v>
      </c>
    </row>
    <row r="1019" spans="1:4" x14ac:dyDescent="0.25">
      <c r="A1019" s="2">
        <v>74.97</v>
      </c>
      <c r="B1019" s="2">
        <v>1.0169999999999988</v>
      </c>
      <c r="C1019" s="2">
        <v>65.180000000000007</v>
      </c>
      <c r="D1019" s="2">
        <v>-4057.16</v>
      </c>
    </row>
    <row r="1020" spans="1:4" x14ac:dyDescent="0.25">
      <c r="A1020" s="2">
        <v>75.02</v>
      </c>
      <c r="B1020" s="2">
        <v>1.0179999999999987</v>
      </c>
      <c r="C1020" s="2">
        <v>65</v>
      </c>
      <c r="D1020" s="2">
        <v>-4044.59</v>
      </c>
    </row>
    <row r="1021" spans="1:4" x14ac:dyDescent="0.25">
      <c r="A1021" s="2">
        <v>75.08</v>
      </c>
      <c r="B1021" s="2">
        <v>1.0189999999999986</v>
      </c>
      <c r="C1021" s="2">
        <v>64.819999999999993</v>
      </c>
      <c r="D1021" s="2">
        <v>-4032</v>
      </c>
    </row>
    <row r="1022" spans="1:4" x14ac:dyDescent="0.25">
      <c r="A1022" s="2">
        <v>75.13</v>
      </c>
      <c r="B1022" s="2">
        <v>1.0199999999999985</v>
      </c>
      <c r="C1022" s="2">
        <v>64.64</v>
      </c>
      <c r="D1022" s="2">
        <v>-4019.37</v>
      </c>
    </row>
    <row r="1023" spans="1:4" x14ac:dyDescent="0.25">
      <c r="A1023" s="2">
        <v>75.19</v>
      </c>
      <c r="B1023" s="2">
        <v>1.0209999999999984</v>
      </c>
      <c r="C1023" s="2">
        <v>64.459999999999994</v>
      </c>
      <c r="D1023" s="2">
        <v>-4006.72</v>
      </c>
    </row>
    <row r="1024" spans="1:4" x14ac:dyDescent="0.25">
      <c r="A1024" s="2">
        <v>75.25</v>
      </c>
      <c r="B1024" s="2">
        <v>1.0219999999999982</v>
      </c>
      <c r="C1024" s="2">
        <v>64.28</v>
      </c>
      <c r="D1024" s="2">
        <v>-3994.05</v>
      </c>
    </row>
    <row r="1025" spans="1:4" x14ac:dyDescent="0.25">
      <c r="A1025" s="2">
        <v>75.3</v>
      </c>
      <c r="B1025" s="2">
        <v>1.0229999999999981</v>
      </c>
      <c r="C1025" s="2">
        <v>64.099999999999994</v>
      </c>
      <c r="D1025" s="2">
        <v>-3981.34</v>
      </c>
    </row>
    <row r="1026" spans="1:4" x14ac:dyDescent="0.25">
      <c r="A1026" s="2">
        <v>75.36</v>
      </c>
      <c r="B1026" s="2">
        <v>1.023999999999998</v>
      </c>
      <c r="C1026" s="2">
        <v>63.92</v>
      </c>
      <c r="D1026" s="2">
        <v>-3968.61</v>
      </c>
    </row>
    <row r="1027" spans="1:4" x14ac:dyDescent="0.25">
      <c r="A1027" s="2">
        <v>75.42</v>
      </c>
      <c r="B1027" s="2">
        <v>1.0249999999999979</v>
      </c>
      <c r="C1027" s="2">
        <v>63.74</v>
      </c>
      <c r="D1027" s="2">
        <v>-3955.85</v>
      </c>
    </row>
    <row r="1028" spans="1:4" x14ac:dyDescent="0.25">
      <c r="A1028" s="2">
        <v>75.47</v>
      </c>
      <c r="B1028" s="2">
        <v>1.0259999999999978</v>
      </c>
      <c r="C1028" s="2">
        <v>63.56</v>
      </c>
      <c r="D1028" s="2">
        <v>-3943.06</v>
      </c>
    </row>
    <row r="1029" spans="1:4" x14ac:dyDescent="0.25">
      <c r="A1029" s="2">
        <v>75.53</v>
      </c>
      <c r="B1029" s="2">
        <v>1.0269999999999977</v>
      </c>
      <c r="C1029" s="2">
        <v>63.38</v>
      </c>
      <c r="D1029" s="2">
        <v>-3930.25</v>
      </c>
    </row>
    <row r="1030" spans="1:4" x14ac:dyDescent="0.25">
      <c r="A1030" s="2">
        <v>75.59</v>
      </c>
      <c r="B1030" s="2">
        <v>1.0279999999999976</v>
      </c>
      <c r="C1030" s="2">
        <v>63.19</v>
      </c>
      <c r="D1030" s="2">
        <v>-3917.4</v>
      </c>
    </row>
    <row r="1031" spans="1:4" x14ac:dyDescent="0.25">
      <c r="A1031" s="2">
        <v>75.64</v>
      </c>
      <c r="B1031" s="2">
        <v>1.0289999999999975</v>
      </c>
      <c r="C1031" s="2">
        <v>63.01</v>
      </c>
      <c r="D1031" s="2">
        <v>-3904.53</v>
      </c>
    </row>
    <row r="1032" spans="1:4" x14ac:dyDescent="0.25">
      <c r="A1032" s="2">
        <v>75.7</v>
      </c>
      <c r="B1032" s="2">
        <v>1.0299999999999974</v>
      </c>
      <c r="C1032" s="2">
        <v>62.83</v>
      </c>
      <c r="D1032" s="2">
        <v>-3891.62</v>
      </c>
    </row>
    <row r="1033" spans="1:4" x14ac:dyDescent="0.25">
      <c r="A1033" s="2">
        <v>75.760000000000005</v>
      </c>
      <c r="B1033" s="2">
        <v>1.0309999999999973</v>
      </c>
      <c r="C1033" s="2">
        <v>62.64</v>
      </c>
      <c r="D1033" s="2">
        <v>-3878.69</v>
      </c>
    </row>
    <row r="1034" spans="1:4" x14ac:dyDescent="0.25">
      <c r="A1034" s="2">
        <v>75.819999999999993</v>
      </c>
      <c r="B1034" s="2">
        <v>1.0319999999999971</v>
      </c>
      <c r="C1034" s="2">
        <v>62.46</v>
      </c>
      <c r="D1034" s="2">
        <v>-3865.73</v>
      </c>
    </row>
    <row r="1035" spans="1:4" x14ac:dyDescent="0.25">
      <c r="A1035" s="2">
        <v>75.87</v>
      </c>
      <c r="B1035" s="2">
        <v>1.032999999999997</v>
      </c>
      <c r="C1035" s="2">
        <v>62.27</v>
      </c>
      <c r="D1035" s="2">
        <v>-3852.74</v>
      </c>
    </row>
    <row r="1036" spans="1:4" x14ac:dyDescent="0.25">
      <c r="A1036" s="2">
        <v>75.930000000000007</v>
      </c>
      <c r="B1036" s="2">
        <v>1.0339999999999969</v>
      </c>
      <c r="C1036" s="2">
        <v>62.09</v>
      </c>
      <c r="D1036" s="2">
        <v>-3839.72</v>
      </c>
    </row>
    <row r="1037" spans="1:4" x14ac:dyDescent="0.25">
      <c r="A1037" s="2">
        <v>75.989999999999995</v>
      </c>
      <c r="B1037" s="2">
        <v>1.0349999999999968</v>
      </c>
      <c r="C1037" s="2">
        <v>61.9</v>
      </c>
      <c r="D1037" s="2">
        <v>-3826.66</v>
      </c>
    </row>
    <row r="1038" spans="1:4" x14ac:dyDescent="0.25">
      <c r="A1038" s="2">
        <v>76.05</v>
      </c>
      <c r="B1038" s="2">
        <v>1.0359999999999967</v>
      </c>
      <c r="C1038" s="2">
        <v>61.71</v>
      </c>
      <c r="D1038" s="2">
        <v>-3813.58</v>
      </c>
    </row>
    <row r="1039" spans="1:4" x14ac:dyDescent="0.25">
      <c r="A1039" s="2">
        <v>76.11</v>
      </c>
      <c r="B1039" s="2">
        <v>1.0369999999999966</v>
      </c>
      <c r="C1039" s="2">
        <v>61.52</v>
      </c>
      <c r="D1039" s="2">
        <v>-3800.47</v>
      </c>
    </row>
    <row r="1040" spans="1:4" x14ac:dyDescent="0.25">
      <c r="A1040" s="2">
        <v>76.17</v>
      </c>
      <c r="B1040" s="2">
        <v>1.0379999999999965</v>
      </c>
      <c r="C1040" s="2">
        <v>61.34</v>
      </c>
      <c r="D1040" s="2">
        <v>-3787.32</v>
      </c>
    </row>
    <row r="1041" spans="1:4" x14ac:dyDescent="0.25">
      <c r="A1041" s="2">
        <v>76.22</v>
      </c>
      <c r="B1041" s="2">
        <v>1.0389999999999964</v>
      </c>
      <c r="C1041" s="2">
        <v>61.15</v>
      </c>
      <c r="D1041" s="2">
        <v>-3774.15</v>
      </c>
    </row>
    <row r="1042" spans="1:4" x14ac:dyDescent="0.25">
      <c r="A1042" s="2">
        <v>76.28</v>
      </c>
      <c r="B1042" s="2">
        <v>1.0399999999999963</v>
      </c>
      <c r="C1042" s="2">
        <v>60.96</v>
      </c>
      <c r="D1042" s="2">
        <v>-3760.94</v>
      </c>
    </row>
    <row r="1043" spans="1:4" x14ac:dyDescent="0.25">
      <c r="A1043" s="2">
        <v>76.34</v>
      </c>
      <c r="B1043" s="2">
        <v>1.0409999999999962</v>
      </c>
      <c r="C1043" s="2">
        <v>60.77</v>
      </c>
      <c r="D1043" s="2">
        <v>-3747.7</v>
      </c>
    </row>
    <row r="1044" spans="1:4" x14ac:dyDescent="0.25">
      <c r="A1044" s="2">
        <v>76.400000000000006</v>
      </c>
      <c r="B1044" s="2">
        <v>1.041999999999996</v>
      </c>
      <c r="C1044" s="2">
        <v>60.58</v>
      </c>
      <c r="D1044" s="2">
        <v>-3734.43</v>
      </c>
    </row>
    <row r="1045" spans="1:4" x14ac:dyDescent="0.25">
      <c r="A1045" s="2">
        <v>76.459999999999994</v>
      </c>
      <c r="B1045" s="2">
        <v>1.0429999999999959</v>
      </c>
      <c r="C1045" s="2">
        <v>60.38</v>
      </c>
      <c r="D1045" s="2">
        <v>-3721.12</v>
      </c>
    </row>
    <row r="1046" spans="1:4" x14ac:dyDescent="0.25">
      <c r="A1046" s="2">
        <v>76.52</v>
      </c>
      <c r="B1046" s="2">
        <v>1.0439999999999958</v>
      </c>
      <c r="C1046" s="2">
        <v>60.19</v>
      </c>
      <c r="D1046" s="2">
        <v>-3707.78</v>
      </c>
    </row>
    <row r="1047" spans="1:4" x14ac:dyDescent="0.25">
      <c r="A1047" s="2">
        <v>76.58</v>
      </c>
      <c r="B1047" s="2">
        <v>1.0449999999999957</v>
      </c>
      <c r="C1047" s="2">
        <v>60</v>
      </c>
      <c r="D1047" s="2">
        <v>-3694.41</v>
      </c>
    </row>
    <row r="1048" spans="1:4" x14ac:dyDescent="0.25">
      <c r="A1048" s="2">
        <v>76.64</v>
      </c>
      <c r="B1048" s="2">
        <v>1.0459999999999956</v>
      </c>
      <c r="C1048" s="2">
        <v>59.81</v>
      </c>
      <c r="D1048" s="2">
        <v>-3681</v>
      </c>
    </row>
    <row r="1049" spans="1:4" x14ac:dyDescent="0.25">
      <c r="A1049" s="2">
        <v>76.7</v>
      </c>
      <c r="B1049" s="2">
        <v>1.0469999999999955</v>
      </c>
      <c r="C1049" s="2">
        <v>59.61</v>
      </c>
      <c r="D1049" s="2">
        <v>-3667.57</v>
      </c>
    </row>
    <row r="1050" spans="1:4" x14ac:dyDescent="0.25">
      <c r="A1050" s="2">
        <v>76.760000000000005</v>
      </c>
      <c r="B1050" s="2">
        <v>1.0479999999999954</v>
      </c>
      <c r="C1050" s="2">
        <v>59.42</v>
      </c>
      <c r="D1050" s="2">
        <v>-3654.09</v>
      </c>
    </row>
    <row r="1051" spans="1:4" x14ac:dyDescent="0.25">
      <c r="A1051" s="2">
        <v>76.819999999999993</v>
      </c>
      <c r="B1051" s="2">
        <v>1.0489999999999953</v>
      </c>
      <c r="C1051" s="2">
        <v>59.22</v>
      </c>
      <c r="D1051" s="2">
        <v>-3640.58</v>
      </c>
    </row>
    <row r="1052" spans="1:4" x14ac:dyDescent="0.25">
      <c r="A1052" s="2">
        <v>76.89</v>
      </c>
      <c r="B1052" s="2">
        <v>1.0499999999999952</v>
      </c>
      <c r="C1052" s="2">
        <v>59.03</v>
      </c>
      <c r="D1052" s="2">
        <v>-3627.04</v>
      </c>
    </row>
    <row r="1053" spans="1:4" x14ac:dyDescent="0.25">
      <c r="A1053" s="2">
        <v>76.95</v>
      </c>
      <c r="B1053" s="2">
        <v>1.050999999999995</v>
      </c>
      <c r="C1053" s="2">
        <v>58.83</v>
      </c>
      <c r="D1053" s="2">
        <v>-3613.46</v>
      </c>
    </row>
    <row r="1054" spans="1:4" x14ac:dyDescent="0.25">
      <c r="A1054" s="2">
        <v>77.010000000000005</v>
      </c>
      <c r="B1054" s="2">
        <v>1.0519999999999949</v>
      </c>
      <c r="C1054" s="2">
        <v>58.64</v>
      </c>
      <c r="D1054" s="2">
        <v>-3599.85</v>
      </c>
    </row>
    <row r="1055" spans="1:4" x14ac:dyDescent="0.25">
      <c r="A1055" s="2">
        <v>77.069999999999993</v>
      </c>
      <c r="B1055" s="2">
        <v>1.0529999999999948</v>
      </c>
      <c r="C1055" s="2">
        <v>58.44</v>
      </c>
      <c r="D1055" s="2">
        <v>-3586.07</v>
      </c>
    </row>
    <row r="1056" spans="1:4" x14ac:dyDescent="0.25">
      <c r="A1056" s="2">
        <v>77.13</v>
      </c>
      <c r="B1056" s="2">
        <v>1.0539999999999947</v>
      </c>
      <c r="C1056" s="2">
        <v>58.24</v>
      </c>
      <c r="D1056" s="2">
        <v>-3571.9</v>
      </c>
    </row>
    <row r="1057" spans="1:4" x14ac:dyDescent="0.25">
      <c r="A1057" s="2">
        <v>77.19</v>
      </c>
      <c r="B1057" s="2">
        <v>1.0549999999999946</v>
      </c>
      <c r="C1057" s="2">
        <v>58.04</v>
      </c>
      <c r="D1057" s="2">
        <v>-3557.61</v>
      </c>
    </row>
    <row r="1058" spans="1:4" x14ac:dyDescent="0.25">
      <c r="A1058" s="2">
        <v>77.260000000000005</v>
      </c>
      <c r="B1058" s="2">
        <v>1.0559999999999945</v>
      </c>
      <c r="C1058" s="2">
        <v>57.84</v>
      </c>
      <c r="D1058" s="2">
        <v>-3542.53</v>
      </c>
    </row>
    <row r="1059" spans="1:4" x14ac:dyDescent="0.25">
      <c r="A1059" s="2">
        <v>77.319999999999993</v>
      </c>
      <c r="B1059" s="2">
        <v>1.0569999999999944</v>
      </c>
      <c r="C1059" s="2">
        <v>57.64</v>
      </c>
      <c r="D1059" s="2">
        <v>-3527.41</v>
      </c>
    </row>
    <row r="1060" spans="1:4" x14ac:dyDescent="0.25">
      <c r="A1060" s="2">
        <v>77.38</v>
      </c>
      <c r="B1060" s="2">
        <v>1.0579999999999943</v>
      </c>
      <c r="C1060" s="2">
        <v>57.44</v>
      </c>
      <c r="D1060" s="2">
        <v>-3512.26</v>
      </c>
    </row>
    <row r="1061" spans="1:4" x14ac:dyDescent="0.25">
      <c r="A1061" s="2">
        <v>77.44</v>
      </c>
      <c r="B1061" s="2">
        <v>1.0589999999999942</v>
      </c>
      <c r="C1061" s="2">
        <v>57.24</v>
      </c>
      <c r="D1061" s="2">
        <v>-3497.07</v>
      </c>
    </row>
    <row r="1062" spans="1:4" x14ac:dyDescent="0.25">
      <c r="A1062" s="2">
        <v>77.510000000000005</v>
      </c>
      <c r="B1062" s="2">
        <v>1.0599999999999941</v>
      </c>
      <c r="C1062" s="2">
        <v>57.04</v>
      </c>
      <c r="D1062" s="2">
        <v>-3481.85</v>
      </c>
    </row>
    <row r="1063" spans="1:4" x14ac:dyDescent="0.25">
      <c r="A1063" s="2">
        <v>77.569999999999993</v>
      </c>
      <c r="B1063" s="2">
        <v>1.0609999999999939</v>
      </c>
      <c r="C1063" s="2">
        <v>56.83</v>
      </c>
      <c r="D1063" s="2">
        <v>-3466.6</v>
      </c>
    </row>
    <row r="1064" spans="1:4" x14ac:dyDescent="0.25">
      <c r="A1064" s="2">
        <v>77.64</v>
      </c>
      <c r="B1064" s="2">
        <v>1.0619999999999938</v>
      </c>
      <c r="C1064" s="2">
        <v>56.63</v>
      </c>
      <c r="D1064" s="2">
        <v>-3451.31</v>
      </c>
    </row>
    <row r="1065" spans="1:4" x14ac:dyDescent="0.25">
      <c r="A1065" s="2">
        <v>77.7</v>
      </c>
      <c r="B1065" s="2">
        <v>1.0629999999999937</v>
      </c>
      <c r="C1065" s="2">
        <v>56.42</v>
      </c>
      <c r="D1065" s="2">
        <v>-3435.99</v>
      </c>
    </row>
    <row r="1066" spans="1:4" x14ac:dyDescent="0.25">
      <c r="A1066" s="2">
        <v>77.760000000000005</v>
      </c>
      <c r="B1066" s="2">
        <v>1.0639999999999936</v>
      </c>
      <c r="C1066" s="2">
        <v>56.22</v>
      </c>
      <c r="D1066" s="2">
        <v>-3420.64</v>
      </c>
    </row>
    <row r="1067" spans="1:4" x14ac:dyDescent="0.25">
      <c r="A1067" s="2">
        <v>77.83</v>
      </c>
      <c r="B1067" s="2">
        <v>1.0649999999999935</v>
      </c>
      <c r="C1067" s="2">
        <v>56.01</v>
      </c>
      <c r="D1067" s="2">
        <v>-3405.24</v>
      </c>
    </row>
    <row r="1068" spans="1:4" x14ac:dyDescent="0.25">
      <c r="A1068" s="2">
        <v>77.89</v>
      </c>
      <c r="B1068" s="2">
        <v>1.0659999999999934</v>
      </c>
      <c r="C1068" s="2">
        <v>55.81</v>
      </c>
      <c r="D1068" s="2">
        <v>-3389.81</v>
      </c>
    </row>
    <row r="1069" spans="1:4" x14ac:dyDescent="0.25">
      <c r="A1069" s="2">
        <v>77.959999999999994</v>
      </c>
      <c r="B1069" s="2">
        <v>1.0669999999999933</v>
      </c>
      <c r="C1069" s="2">
        <v>55.6</v>
      </c>
      <c r="D1069" s="2">
        <v>-3374.35</v>
      </c>
    </row>
    <row r="1070" spans="1:4" x14ac:dyDescent="0.25">
      <c r="A1070" s="2">
        <v>78.02</v>
      </c>
      <c r="B1070" s="2">
        <v>1.0679999999999932</v>
      </c>
      <c r="C1070" s="2">
        <v>55.39</v>
      </c>
      <c r="D1070" s="2">
        <v>-3358.85</v>
      </c>
    </row>
    <row r="1071" spans="1:4" x14ac:dyDescent="0.25">
      <c r="A1071" s="2">
        <v>78.09</v>
      </c>
      <c r="B1071" s="2">
        <v>1.0689999999999931</v>
      </c>
      <c r="C1071" s="2">
        <v>55.18</v>
      </c>
      <c r="D1071" s="2">
        <v>-3343.31</v>
      </c>
    </row>
    <row r="1072" spans="1:4" x14ac:dyDescent="0.25">
      <c r="A1072" s="2">
        <v>78.150000000000006</v>
      </c>
      <c r="B1072" s="2">
        <v>1.069999999999993</v>
      </c>
      <c r="C1072" s="2">
        <v>54.97</v>
      </c>
      <c r="D1072" s="2">
        <v>-3327.74</v>
      </c>
    </row>
    <row r="1073" spans="1:4" x14ac:dyDescent="0.25">
      <c r="A1073" s="2">
        <v>78.22</v>
      </c>
      <c r="B1073" s="2">
        <v>1.0709999999999928</v>
      </c>
      <c r="C1073" s="2">
        <v>54.76</v>
      </c>
      <c r="D1073" s="2">
        <v>-3312.12</v>
      </c>
    </row>
    <row r="1074" spans="1:4" x14ac:dyDescent="0.25">
      <c r="A1074" s="2">
        <v>78.290000000000006</v>
      </c>
      <c r="B1074" s="2">
        <v>1.0719999999999927</v>
      </c>
      <c r="C1074" s="2">
        <v>54.55</v>
      </c>
      <c r="D1074" s="2">
        <v>-3296.47</v>
      </c>
    </row>
    <row r="1075" spans="1:4" x14ac:dyDescent="0.25">
      <c r="A1075" s="2">
        <v>78.349999999999994</v>
      </c>
      <c r="B1075" s="2">
        <v>1.0729999999999926</v>
      </c>
      <c r="C1075" s="2">
        <v>54.34</v>
      </c>
      <c r="D1075" s="2">
        <v>-3280.78</v>
      </c>
    </row>
    <row r="1076" spans="1:4" x14ac:dyDescent="0.25">
      <c r="A1076" s="2">
        <v>78.42</v>
      </c>
      <c r="B1076" s="2">
        <v>1.0739999999999925</v>
      </c>
      <c r="C1076" s="2">
        <v>54.12</v>
      </c>
      <c r="D1076" s="2">
        <v>-3265.05</v>
      </c>
    </row>
    <row r="1077" spans="1:4" x14ac:dyDescent="0.25">
      <c r="A1077" s="2">
        <v>78.489999999999995</v>
      </c>
      <c r="B1077" s="2">
        <v>1.0749999999999924</v>
      </c>
      <c r="C1077" s="2">
        <v>53.91</v>
      </c>
      <c r="D1077" s="2">
        <v>-3249.28</v>
      </c>
    </row>
    <row r="1078" spans="1:4" x14ac:dyDescent="0.25">
      <c r="A1078" s="2">
        <v>78.55</v>
      </c>
      <c r="B1078" s="2">
        <v>1.0759999999999923</v>
      </c>
      <c r="C1078" s="2">
        <v>53.69</v>
      </c>
      <c r="D1078" s="2">
        <v>-3233.47</v>
      </c>
    </row>
    <row r="1079" spans="1:4" x14ac:dyDescent="0.25">
      <c r="A1079" s="2">
        <v>78.62</v>
      </c>
      <c r="B1079" s="2">
        <v>1.0769999999999922</v>
      </c>
      <c r="C1079" s="2">
        <v>53.48</v>
      </c>
      <c r="D1079" s="2">
        <v>-3217.61</v>
      </c>
    </row>
    <row r="1080" spans="1:4" x14ac:dyDescent="0.25">
      <c r="A1080" s="2">
        <v>78.69</v>
      </c>
      <c r="B1080" s="2">
        <v>1.0779999999999921</v>
      </c>
      <c r="C1080" s="2">
        <v>53.26</v>
      </c>
      <c r="D1080" s="2">
        <v>-3201.72</v>
      </c>
    </row>
    <row r="1081" spans="1:4" x14ac:dyDescent="0.25">
      <c r="A1081" s="2">
        <v>78.760000000000005</v>
      </c>
      <c r="B1081" s="2">
        <v>1.078999999999992</v>
      </c>
      <c r="C1081" s="2">
        <v>53.04</v>
      </c>
      <c r="D1081" s="2">
        <v>-3185.79</v>
      </c>
    </row>
    <row r="1082" spans="1:4" x14ac:dyDescent="0.25">
      <c r="A1082" s="2">
        <v>78.819999999999993</v>
      </c>
      <c r="B1082" s="2">
        <v>1.0799999999999919</v>
      </c>
      <c r="C1082" s="2">
        <v>52.83</v>
      </c>
      <c r="D1082" s="2">
        <v>-3169.81</v>
      </c>
    </row>
    <row r="1083" spans="1:4" x14ac:dyDescent="0.25">
      <c r="A1083" s="2">
        <v>78.89</v>
      </c>
      <c r="B1083" s="2">
        <v>1.0809999999999917</v>
      </c>
      <c r="C1083" s="2">
        <v>52.61</v>
      </c>
      <c r="D1083" s="2">
        <v>-3153.79</v>
      </c>
    </row>
    <row r="1084" spans="1:4" x14ac:dyDescent="0.25">
      <c r="A1084" s="2">
        <v>78.959999999999994</v>
      </c>
      <c r="B1084" s="2">
        <v>1.0819999999999916</v>
      </c>
      <c r="C1084" s="2">
        <v>52.39</v>
      </c>
      <c r="D1084" s="2">
        <v>-3137.72</v>
      </c>
    </row>
    <row r="1085" spans="1:4" x14ac:dyDescent="0.25">
      <c r="A1085" s="2">
        <v>79.03</v>
      </c>
      <c r="B1085" s="2">
        <v>1.0829999999999915</v>
      </c>
      <c r="C1085" s="2">
        <v>52.17</v>
      </c>
      <c r="D1085" s="2">
        <v>-3121.62</v>
      </c>
    </row>
    <row r="1086" spans="1:4" x14ac:dyDescent="0.25">
      <c r="A1086" s="2">
        <v>79.099999999999994</v>
      </c>
      <c r="B1086" s="2">
        <v>1.0839999999999914</v>
      </c>
      <c r="C1086" s="2">
        <v>51.94</v>
      </c>
      <c r="D1086" s="2">
        <v>-3105.46</v>
      </c>
    </row>
    <row r="1087" spans="1:4" x14ac:dyDescent="0.25">
      <c r="A1087" s="2">
        <v>79.17</v>
      </c>
      <c r="B1087" s="2">
        <v>1.0849999999999913</v>
      </c>
      <c r="C1087" s="2">
        <v>51.72</v>
      </c>
      <c r="D1087" s="2">
        <v>-3089.27</v>
      </c>
    </row>
    <row r="1088" spans="1:4" x14ac:dyDescent="0.25">
      <c r="A1088" s="2">
        <v>79.239999999999995</v>
      </c>
      <c r="B1088" s="2">
        <v>1.0859999999999912</v>
      </c>
      <c r="C1088" s="2">
        <v>51.5</v>
      </c>
      <c r="D1088" s="2">
        <v>-3073.02</v>
      </c>
    </row>
    <row r="1089" spans="1:4" x14ac:dyDescent="0.25">
      <c r="A1089" s="2">
        <v>79.31</v>
      </c>
      <c r="B1089" s="2">
        <v>1.0869999999999911</v>
      </c>
      <c r="C1089" s="2">
        <v>51.27</v>
      </c>
      <c r="D1089" s="2">
        <v>-3056.73</v>
      </c>
    </row>
    <row r="1090" spans="1:4" x14ac:dyDescent="0.25">
      <c r="A1090" s="2">
        <v>79.38</v>
      </c>
      <c r="B1090" s="2">
        <v>1.087999999999991</v>
      </c>
      <c r="C1090" s="2">
        <v>51.05</v>
      </c>
      <c r="D1090" s="2">
        <v>-3040.4</v>
      </c>
    </row>
    <row r="1091" spans="1:4" x14ac:dyDescent="0.25">
      <c r="A1091" s="2">
        <v>79.45</v>
      </c>
      <c r="B1091" s="2">
        <v>1.0889999999999909</v>
      </c>
      <c r="C1091" s="2">
        <v>50.82</v>
      </c>
      <c r="D1091" s="2">
        <v>-3024.01</v>
      </c>
    </row>
    <row r="1092" spans="1:4" x14ac:dyDescent="0.25">
      <c r="A1092" s="2">
        <v>79.52</v>
      </c>
      <c r="B1092" s="2">
        <v>1.0899999999999908</v>
      </c>
      <c r="C1092" s="2">
        <v>50.59</v>
      </c>
      <c r="D1092" s="2">
        <v>-3007.58</v>
      </c>
    </row>
    <row r="1093" spans="1:4" x14ac:dyDescent="0.25">
      <c r="A1093" s="2">
        <v>79.59</v>
      </c>
      <c r="B1093" s="2">
        <v>1.0909999999999906</v>
      </c>
      <c r="C1093" s="2">
        <v>50.36</v>
      </c>
      <c r="D1093" s="2">
        <v>-2991.1</v>
      </c>
    </row>
    <row r="1094" spans="1:4" x14ac:dyDescent="0.25">
      <c r="A1094" s="2">
        <v>79.67</v>
      </c>
      <c r="B1094" s="2">
        <v>1.0919999999999905</v>
      </c>
      <c r="C1094" s="2">
        <v>50.13</v>
      </c>
      <c r="D1094" s="2">
        <v>-2974.57</v>
      </c>
    </row>
    <row r="1095" spans="1:4" x14ac:dyDescent="0.25">
      <c r="A1095" s="2">
        <v>79.739999999999995</v>
      </c>
      <c r="B1095" s="2">
        <v>1.0929999999999904</v>
      </c>
      <c r="C1095" s="2">
        <v>49.9</v>
      </c>
      <c r="D1095" s="2">
        <v>-2957.98</v>
      </c>
    </row>
    <row r="1096" spans="1:4" x14ac:dyDescent="0.25">
      <c r="A1096" s="2">
        <v>79.81</v>
      </c>
      <c r="B1096" s="2">
        <v>1.0939999999999903</v>
      </c>
      <c r="C1096" s="2">
        <v>49.67</v>
      </c>
      <c r="D1096" s="2">
        <v>-2941.35</v>
      </c>
    </row>
    <row r="1097" spans="1:4" x14ac:dyDescent="0.25">
      <c r="A1097" s="2">
        <v>79.88</v>
      </c>
      <c r="B1097" s="2">
        <v>1.0949999999999902</v>
      </c>
      <c r="C1097" s="2">
        <v>49.43</v>
      </c>
      <c r="D1097" s="2">
        <v>-2924.67</v>
      </c>
    </row>
    <row r="1098" spans="1:4" x14ac:dyDescent="0.25">
      <c r="A1098" s="2">
        <v>79.959999999999994</v>
      </c>
      <c r="B1098" s="2">
        <v>1.0959999999999901</v>
      </c>
      <c r="C1098" s="2">
        <v>49.2</v>
      </c>
      <c r="D1098" s="2">
        <v>-2907.93</v>
      </c>
    </row>
    <row r="1099" spans="1:4" x14ac:dyDescent="0.25">
      <c r="A1099" s="2">
        <v>80.03</v>
      </c>
      <c r="B1099" s="2">
        <v>1.09699999999999</v>
      </c>
      <c r="C1099" s="2">
        <v>48.96</v>
      </c>
      <c r="D1099" s="2">
        <v>-2891.14</v>
      </c>
    </row>
    <row r="1100" spans="1:4" x14ac:dyDescent="0.25">
      <c r="A1100" s="2">
        <v>80.11</v>
      </c>
      <c r="B1100" s="2">
        <v>1.0979999999999899</v>
      </c>
      <c r="C1100" s="2">
        <v>48.73</v>
      </c>
      <c r="D1100" s="2">
        <v>-2874.29</v>
      </c>
    </row>
    <row r="1101" spans="1:4" x14ac:dyDescent="0.25">
      <c r="A1101" s="2">
        <v>80.180000000000007</v>
      </c>
      <c r="B1101" s="2">
        <v>1.0989999999999898</v>
      </c>
      <c r="C1101" s="2">
        <v>48.49</v>
      </c>
      <c r="D1101" s="2">
        <v>-2857.38</v>
      </c>
    </row>
    <row r="1102" spans="1:4" x14ac:dyDescent="0.25">
      <c r="A1102" s="2">
        <v>80.260000000000005</v>
      </c>
      <c r="B1102" s="2">
        <v>1.0999999999999897</v>
      </c>
      <c r="C1102" s="2">
        <v>48.25</v>
      </c>
      <c r="D1102" s="2">
        <v>-2840.42</v>
      </c>
    </row>
    <row r="1103" spans="1:4" x14ac:dyDescent="0.25">
      <c r="A1103" s="2">
        <v>80.33</v>
      </c>
      <c r="B1103" s="2">
        <v>1.1009999999999895</v>
      </c>
      <c r="C1103" s="2">
        <v>48.01</v>
      </c>
      <c r="D1103" s="2">
        <v>-2823.39</v>
      </c>
    </row>
    <row r="1104" spans="1:4" x14ac:dyDescent="0.25">
      <c r="A1104" s="2">
        <v>80.41</v>
      </c>
      <c r="B1104" s="2">
        <v>1.1019999999999894</v>
      </c>
      <c r="C1104" s="2">
        <v>47.77</v>
      </c>
      <c r="D1104" s="2">
        <v>-2806.32</v>
      </c>
    </row>
    <row r="1105" spans="1:4" x14ac:dyDescent="0.25">
      <c r="A1105" s="2">
        <v>80.48</v>
      </c>
      <c r="B1105" s="2">
        <v>1.1029999999999893</v>
      </c>
      <c r="C1105" s="2">
        <v>47.53</v>
      </c>
      <c r="D1105" s="2">
        <v>-2789.18</v>
      </c>
    </row>
    <row r="1106" spans="1:4" x14ac:dyDescent="0.25">
      <c r="A1106" s="2">
        <v>80.56</v>
      </c>
      <c r="B1106" s="2">
        <v>1.1039999999999892</v>
      </c>
      <c r="C1106" s="2">
        <v>47.28</v>
      </c>
      <c r="D1106" s="2">
        <v>-2771.98</v>
      </c>
    </row>
    <row r="1107" spans="1:4" x14ac:dyDescent="0.25">
      <c r="A1107" s="2">
        <v>80.63</v>
      </c>
      <c r="B1107" s="2">
        <v>1.1049999999999891</v>
      </c>
      <c r="C1107" s="2">
        <v>47.04</v>
      </c>
      <c r="D1107" s="2">
        <v>-2754.72</v>
      </c>
    </row>
    <row r="1108" spans="1:4" x14ac:dyDescent="0.25">
      <c r="A1108" s="2">
        <v>80.709999999999994</v>
      </c>
      <c r="B1108" s="2">
        <v>1.105999999999989</v>
      </c>
      <c r="C1108" s="2">
        <v>46.79</v>
      </c>
      <c r="D1108" s="2">
        <v>-2737.39</v>
      </c>
    </row>
    <row r="1109" spans="1:4" x14ac:dyDescent="0.25">
      <c r="A1109" s="2">
        <v>80.790000000000006</v>
      </c>
      <c r="B1109" s="2">
        <v>1.1069999999999889</v>
      </c>
      <c r="C1109" s="2">
        <v>46.54</v>
      </c>
      <c r="D1109" s="2">
        <v>-2719.63</v>
      </c>
    </row>
    <row r="1110" spans="1:4" x14ac:dyDescent="0.25">
      <c r="A1110" s="2">
        <v>80.87</v>
      </c>
      <c r="B1110" s="2">
        <v>1.1079999999999888</v>
      </c>
      <c r="C1110" s="2">
        <v>46.3</v>
      </c>
      <c r="D1110" s="2">
        <v>-2701.85</v>
      </c>
    </row>
    <row r="1111" spans="1:4" x14ac:dyDescent="0.25">
      <c r="A1111" s="2">
        <v>80.95</v>
      </c>
      <c r="B1111" s="2">
        <v>1.1089999999999887</v>
      </c>
      <c r="C1111" s="2">
        <v>46.05</v>
      </c>
      <c r="D1111" s="2">
        <v>-2684.04</v>
      </c>
    </row>
    <row r="1112" spans="1:4" x14ac:dyDescent="0.25">
      <c r="A1112" s="2">
        <v>81.02</v>
      </c>
      <c r="B1112" s="2">
        <v>1.1099999999999886</v>
      </c>
      <c r="C1112" s="2">
        <v>45.79</v>
      </c>
      <c r="D1112" s="2">
        <v>-2666.21</v>
      </c>
    </row>
    <row r="1113" spans="1:4" x14ac:dyDescent="0.25">
      <c r="A1113" s="2">
        <v>81.099999999999994</v>
      </c>
      <c r="B1113" s="2">
        <v>1.1109999999999884</v>
      </c>
      <c r="C1113" s="2">
        <v>45.54</v>
      </c>
      <c r="D1113" s="2">
        <v>-2648.36</v>
      </c>
    </row>
    <row r="1114" spans="1:4" x14ac:dyDescent="0.25">
      <c r="A1114" s="2">
        <v>81.180000000000007</v>
      </c>
      <c r="B1114" s="2">
        <v>1.1119999999999883</v>
      </c>
      <c r="C1114" s="2">
        <v>45.29</v>
      </c>
      <c r="D1114" s="2">
        <v>-2630.47</v>
      </c>
    </row>
    <row r="1115" spans="1:4" x14ac:dyDescent="0.25">
      <c r="A1115" s="2">
        <v>81.260000000000005</v>
      </c>
      <c r="B1115" s="2">
        <v>1.1129999999999882</v>
      </c>
      <c r="C1115" s="2">
        <v>45.03</v>
      </c>
      <c r="D1115" s="2">
        <v>-2612.56</v>
      </c>
    </row>
    <row r="1116" spans="1:4" x14ac:dyDescent="0.25">
      <c r="A1116" s="2">
        <v>81.34</v>
      </c>
      <c r="B1116" s="2">
        <v>1.1139999999999881</v>
      </c>
      <c r="C1116" s="2">
        <v>44.77</v>
      </c>
      <c r="D1116" s="2">
        <v>-2594.61</v>
      </c>
    </row>
    <row r="1117" spans="1:4" x14ac:dyDescent="0.25">
      <c r="A1117" s="2">
        <v>81.430000000000007</v>
      </c>
      <c r="B1117" s="2">
        <v>1.114999999999988</v>
      </c>
      <c r="C1117" s="2">
        <v>44.51</v>
      </c>
      <c r="D1117" s="2">
        <v>-2576.64</v>
      </c>
    </row>
    <row r="1118" spans="1:4" x14ac:dyDescent="0.25">
      <c r="A1118" s="2">
        <v>81.510000000000005</v>
      </c>
      <c r="B1118" s="2">
        <v>1.1159999999999879</v>
      </c>
      <c r="C1118" s="2">
        <v>44.25</v>
      </c>
      <c r="D1118" s="2">
        <v>-2558.63</v>
      </c>
    </row>
    <row r="1119" spans="1:4" x14ac:dyDescent="0.25">
      <c r="A1119" s="2">
        <v>81.59</v>
      </c>
      <c r="B1119" s="2">
        <v>1.1169999999999878</v>
      </c>
      <c r="C1119" s="2">
        <v>43.99</v>
      </c>
      <c r="D1119" s="2">
        <v>-2540.58</v>
      </c>
    </row>
    <row r="1120" spans="1:4" x14ac:dyDescent="0.25">
      <c r="A1120" s="2">
        <v>81.67</v>
      </c>
      <c r="B1120" s="2">
        <v>1.1179999999999877</v>
      </c>
      <c r="C1120" s="2">
        <v>43.73</v>
      </c>
      <c r="D1120" s="2">
        <v>-2522.5</v>
      </c>
    </row>
    <row r="1121" spans="1:4" x14ac:dyDescent="0.25">
      <c r="A1121" s="2">
        <v>81.760000000000005</v>
      </c>
      <c r="B1121" s="2">
        <v>1.1189999999999876</v>
      </c>
      <c r="C1121" s="2">
        <v>43.46</v>
      </c>
      <c r="D1121" s="2">
        <v>-2504.38</v>
      </c>
    </row>
    <row r="1122" spans="1:4" x14ac:dyDescent="0.25">
      <c r="A1122" s="2">
        <v>81.84</v>
      </c>
      <c r="B1122" s="2">
        <v>1.1199999999999875</v>
      </c>
      <c r="C1122" s="2">
        <v>43.2</v>
      </c>
      <c r="D1122" s="2">
        <v>-2486.23</v>
      </c>
    </row>
    <row r="1123" spans="1:4" x14ac:dyDescent="0.25">
      <c r="A1123" s="2">
        <v>81.92</v>
      </c>
      <c r="B1123" s="2">
        <v>1.1209999999999873</v>
      </c>
      <c r="C1123" s="2">
        <v>42.93</v>
      </c>
      <c r="D1123" s="2">
        <v>-2468.0300000000002</v>
      </c>
    </row>
    <row r="1124" spans="1:4" x14ac:dyDescent="0.25">
      <c r="A1124" s="2">
        <v>82.01</v>
      </c>
      <c r="B1124" s="2">
        <v>1.1219999999999872</v>
      </c>
      <c r="C1124" s="2">
        <v>42.66</v>
      </c>
      <c r="D1124" s="2">
        <v>-2449.79</v>
      </c>
    </row>
    <row r="1125" spans="1:4" x14ac:dyDescent="0.25">
      <c r="A1125" s="2">
        <v>82.09</v>
      </c>
      <c r="B1125" s="2">
        <v>1.1229999999999871</v>
      </c>
      <c r="C1125" s="2">
        <v>42.39</v>
      </c>
      <c r="D1125" s="2">
        <v>-2431.5100000000002</v>
      </c>
    </row>
    <row r="1126" spans="1:4" x14ac:dyDescent="0.25">
      <c r="A1126" s="2">
        <v>82.18</v>
      </c>
      <c r="B1126" s="2">
        <v>1.123999999999987</v>
      </c>
      <c r="C1126" s="2">
        <v>42.11</v>
      </c>
      <c r="D1126" s="2">
        <v>-2413.1799999999998</v>
      </c>
    </row>
    <row r="1127" spans="1:4" x14ac:dyDescent="0.25">
      <c r="A1127" s="2">
        <v>82.26</v>
      </c>
      <c r="B1127" s="2">
        <v>1.1249999999999869</v>
      </c>
      <c r="C1127" s="2">
        <v>41.84</v>
      </c>
      <c r="D1127" s="2">
        <v>-2394.8000000000002</v>
      </c>
    </row>
    <row r="1128" spans="1:4" x14ac:dyDescent="0.25">
      <c r="A1128" s="2">
        <v>82.35</v>
      </c>
      <c r="B1128" s="2">
        <v>1.1259999999999868</v>
      </c>
      <c r="C1128" s="2">
        <v>41.56</v>
      </c>
      <c r="D1128" s="2">
        <v>-2376.38</v>
      </c>
    </row>
    <row r="1129" spans="1:4" x14ac:dyDescent="0.25">
      <c r="A1129" s="2">
        <v>82.44</v>
      </c>
      <c r="B1129" s="2">
        <v>1.1269999999999867</v>
      </c>
      <c r="C1129" s="2">
        <v>41.28</v>
      </c>
      <c r="D1129" s="2">
        <v>-2357.9</v>
      </c>
    </row>
    <row r="1130" spans="1:4" x14ac:dyDescent="0.25">
      <c r="A1130" s="2">
        <v>82.53</v>
      </c>
      <c r="B1130" s="2">
        <v>1.1279999999999866</v>
      </c>
      <c r="C1130" s="2">
        <v>41</v>
      </c>
      <c r="D1130" s="2">
        <v>-2339.38</v>
      </c>
    </row>
    <row r="1131" spans="1:4" x14ac:dyDescent="0.25">
      <c r="A1131" s="2">
        <v>82.62</v>
      </c>
      <c r="B1131" s="2">
        <v>1.1289999999999865</v>
      </c>
      <c r="C1131" s="2">
        <v>40.72</v>
      </c>
      <c r="D1131" s="2">
        <v>-2320.79</v>
      </c>
    </row>
    <row r="1132" spans="1:4" x14ac:dyDescent="0.25">
      <c r="A1132" s="2">
        <v>82.71</v>
      </c>
      <c r="B1132" s="2">
        <v>1.1299999999999863</v>
      </c>
      <c r="C1132" s="2">
        <v>40.43</v>
      </c>
      <c r="D1132" s="2">
        <v>-2302.15</v>
      </c>
    </row>
    <row r="1133" spans="1:4" x14ac:dyDescent="0.25">
      <c r="A1133" s="2">
        <v>82.8</v>
      </c>
      <c r="B1133" s="2">
        <v>1.1309999999999862</v>
      </c>
      <c r="C1133" s="2">
        <v>40.15</v>
      </c>
      <c r="D1133" s="2">
        <v>-2283.4499999999998</v>
      </c>
    </row>
    <row r="1134" spans="1:4" x14ac:dyDescent="0.25">
      <c r="A1134" s="2">
        <v>82.89</v>
      </c>
      <c r="B1134" s="2">
        <v>1.1319999999999861</v>
      </c>
      <c r="C1134" s="2">
        <v>39.86</v>
      </c>
      <c r="D1134" s="2">
        <v>-2264.69</v>
      </c>
    </row>
    <row r="1135" spans="1:4" x14ac:dyDescent="0.25">
      <c r="A1135" s="2">
        <v>82.98</v>
      </c>
      <c r="B1135" s="2">
        <v>1.132999999999986</v>
      </c>
      <c r="C1135" s="2">
        <v>39.57</v>
      </c>
      <c r="D1135" s="2">
        <v>-2245.87</v>
      </c>
    </row>
    <row r="1136" spans="1:4" x14ac:dyDescent="0.25">
      <c r="A1136" s="2">
        <v>83.07</v>
      </c>
      <c r="B1136" s="2">
        <v>1.1339999999999859</v>
      </c>
      <c r="C1136" s="2">
        <v>39.270000000000003</v>
      </c>
      <c r="D1136" s="2">
        <v>-2226.98</v>
      </c>
    </row>
    <row r="1137" spans="1:4" x14ac:dyDescent="0.25">
      <c r="A1137" s="2">
        <v>83.16</v>
      </c>
      <c r="B1137" s="2">
        <v>1.1349999999999858</v>
      </c>
      <c r="C1137" s="2">
        <v>38.979999999999997</v>
      </c>
      <c r="D1137" s="2">
        <v>-2208.02</v>
      </c>
    </row>
    <row r="1138" spans="1:4" x14ac:dyDescent="0.25">
      <c r="A1138" s="2">
        <v>83.26</v>
      </c>
      <c r="B1138" s="2">
        <v>1.1359999999999857</v>
      </c>
      <c r="C1138" s="2">
        <v>38.68</v>
      </c>
      <c r="D1138" s="2">
        <v>-2188.9899999999998</v>
      </c>
    </row>
    <row r="1139" spans="1:4" x14ac:dyDescent="0.25">
      <c r="A1139" s="2">
        <v>83.35</v>
      </c>
      <c r="B1139" s="2">
        <v>1.1369999999999856</v>
      </c>
      <c r="C1139" s="2">
        <v>38.380000000000003</v>
      </c>
      <c r="D1139" s="2">
        <v>-2169.62</v>
      </c>
    </row>
    <row r="1140" spans="1:4" x14ac:dyDescent="0.25">
      <c r="A1140" s="2">
        <v>83.44</v>
      </c>
      <c r="B1140" s="2">
        <v>1.1379999999999855</v>
      </c>
      <c r="C1140" s="2">
        <v>38.08</v>
      </c>
      <c r="D1140" s="2">
        <v>-2150.09</v>
      </c>
    </row>
    <row r="1141" spans="1:4" x14ac:dyDescent="0.25">
      <c r="A1141" s="2">
        <v>83.54</v>
      </c>
      <c r="B1141" s="2">
        <v>1.1389999999999854</v>
      </c>
      <c r="C1141" s="2">
        <v>37.770000000000003</v>
      </c>
      <c r="D1141" s="2">
        <v>-2130.48</v>
      </c>
    </row>
    <row r="1142" spans="1:4" x14ac:dyDescent="0.25">
      <c r="A1142" s="2">
        <v>83.64</v>
      </c>
      <c r="B1142" s="2">
        <v>1.1399999999999852</v>
      </c>
      <c r="C1142" s="2">
        <v>37.47</v>
      </c>
      <c r="D1142" s="2">
        <v>-2110.8000000000002</v>
      </c>
    </row>
    <row r="1143" spans="1:4" x14ac:dyDescent="0.25">
      <c r="A1143" s="2">
        <v>83.73</v>
      </c>
      <c r="B1143" s="2">
        <v>1.1409999999999851</v>
      </c>
      <c r="C1143" s="2">
        <v>37.159999999999997</v>
      </c>
      <c r="D1143" s="2">
        <v>-2091.0300000000002</v>
      </c>
    </row>
    <row r="1144" spans="1:4" x14ac:dyDescent="0.25">
      <c r="A1144" s="2">
        <v>83.83</v>
      </c>
      <c r="B1144" s="2">
        <v>1.141999999999985</v>
      </c>
      <c r="C1144" s="2">
        <v>36.85</v>
      </c>
      <c r="D1144" s="2">
        <v>-2071.1799999999998</v>
      </c>
    </row>
    <row r="1145" spans="1:4" x14ac:dyDescent="0.25">
      <c r="A1145" s="2">
        <v>83.93</v>
      </c>
      <c r="B1145" s="2">
        <v>1.1429999999999849</v>
      </c>
      <c r="C1145" s="2">
        <v>36.53</v>
      </c>
      <c r="D1145" s="2">
        <v>-2051.2399999999998</v>
      </c>
    </row>
    <row r="1146" spans="1:4" x14ac:dyDescent="0.25">
      <c r="A1146" s="2">
        <v>84.03</v>
      </c>
      <c r="B1146" s="2">
        <v>1.1439999999999848</v>
      </c>
      <c r="C1146" s="2">
        <v>36.21</v>
      </c>
      <c r="D1146" s="2">
        <v>-2031.21</v>
      </c>
    </row>
    <row r="1147" spans="1:4" x14ac:dyDescent="0.25">
      <c r="A1147" s="2">
        <v>84.13</v>
      </c>
      <c r="B1147" s="2">
        <v>1.1449999999999847</v>
      </c>
      <c r="C1147" s="2">
        <v>35.89</v>
      </c>
      <c r="D1147" s="2">
        <v>-2011.08</v>
      </c>
    </row>
    <row r="1148" spans="1:4" x14ac:dyDescent="0.25">
      <c r="A1148" s="2">
        <v>84.23</v>
      </c>
      <c r="B1148" s="2">
        <v>1.1459999999999846</v>
      </c>
      <c r="C1148" s="2">
        <v>35.57</v>
      </c>
      <c r="D1148" s="2">
        <v>-1990.86</v>
      </c>
    </row>
    <row r="1149" spans="1:4" x14ac:dyDescent="0.25">
      <c r="A1149" s="2">
        <v>84.34</v>
      </c>
      <c r="B1149" s="2">
        <v>1.1469999999999845</v>
      </c>
      <c r="C1149" s="2">
        <v>35.24</v>
      </c>
      <c r="D1149" s="2">
        <v>-1970.53</v>
      </c>
    </row>
    <row r="1150" spans="1:4" x14ac:dyDescent="0.25">
      <c r="A1150" s="2">
        <v>84.44</v>
      </c>
      <c r="B1150" s="2">
        <v>1.1479999999999844</v>
      </c>
      <c r="C1150" s="2">
        <v>34.909999999999997</v>
      </c>
      <c r="D1150" s="2">
        <v>-1950.09</v>
      </c>
    </row>
    <row r="1151" spans="1:4" x14ac:dyDescent="0.25">
      <c r="A1151" s="2">
        <v>84.54</v>
      </c>
      <c r="B1151" s="2">
        <v>1.1489999999999843</v>
      </c>
      <c r="C1151" s="2">
        <v>34.58</v>
      </c>
      <c r="D1151" s="2">
        <v>-1929.54</v>
      </c>
    </row>
    <row r="1152" spans="1:4" x14ac:dyDescent="0.25">
      <c r="A1152" s="2">
        <v>84.65</v>
      </c>
      <c r="B1152" s="2">
        <v>1.1499999999999841</v>
      </c>
      <c r="C1152" s="2">
        <v>34.25</v>
      </c>
      <c r="D1152" s="2">
        <v>-1908.88</v>
      </c>
    </row>
    <row r="1153" spans="1:4" x14ac:dyDescent="0.25">
      <c r="A1153" s="2">
        <v>84.76</v>
      </c>
      <c r="B1153" s="2">
        <v>1.150999999999984</v>
      </c>
      <c r="C1153" s="2">
        <v>33.909999999999997</v>
      </c>
      <c r="D1153" s="2">
        <v>-1888.09</v>
      </c>
    </row>
    <row r="1154" spans="1:4" x14ac:dyDescent="0.25">
      <c r="A1154" s="2">
        <v>84.86</v>
      </c>
      <c r="B1154" s="2">
        <v>1.1519999999999839</v>
      </c>
      <c r="C1154" s="2">
        <v>33.56</v>
      </c>
      <c r="D1154" s="2">
        <v>-1867.17</v>
      </c>
    </row>
    <row r="1155" spans="1:4" x14ac:dyDescent="0.25">
      <c r="A1155" s="2">
        <v>84.97</v>
      </c>
      <c r="B1155" s="2">
        <v>1.1529999999999838</v>
      </c>
      <c r="C1155" s="2">
        <v>33.22</v>
      </c>
      <c r="D1155" s="2">
        <v>-1846.12</v>
      </c>
    </row>
    <row r="1156" spans="1:4" x14ac:dyDescent="0.25">
      <c r="A1156" s="2">
        <v>85.08</v>
      </c>
      <c r="B1156" s="2">
        <v>1.1539999999999837</v>
      </c>
      <c r="C1156" s="2">
        <v>32.869999999999997</v>
      </c>
      <c r="D1156" s="2">
        <v>-1824.94</v>
      </c>
    </row>
    <row r="1157" spans="1:4" x14ac:dyDescent="0.25">
      <c r="A1157" s="2">
        <v>85.19</v>
      </c>
      <c r="B1157" s="2">
        <v>1.1549999999999836</v>
      </c>
      <c r="C1157" s="2">
        <v>32.520000000000003</v>
      </c>
      <c r="D1157" s="2">
        <v>-1803.46</v>
      </c>
    </row>
    <row r="1158" spans="1:4" x14ac:dyDescent="0.25">
      <c r="A1158" s="2">
        <v>85.31</v>
      </c>
      <c r="B1158" s="2">
        <v>1.1559999999999835</v>
      </c>
      <c r="C1158" s="2">
        <v>32.159999999999997</v>
      </c>
      <c r="D1158" s="2">
        <v>-1781.58</v>
      </c>
    </row>
    <row r="1159" spans="1:4" x14ac:dyDescent="0.25">
      <c r="A1159" s="2">
        <v>85.42</v>
      </c>
      <c r="B1159" s="2">
        <v>1.1569999999999834</v>
      </c>
      <c r="C1159" s="2">
        <v>31.8</v>
      </c>
      <c r="D1159" s="2">
        <v>-1759.55</v>
      </c>
    </row>
    <row r="1160" spans="1:4" x14ac:dyDescent="0.25">
      <c r="A1160" s="2">
        <v>85.54</v>
      </c>
      <c r="B1160" s="2">
        <v>1.1579999999999833</v>
      </c>
      <c r="C1160" s="2">
        <v>31.43</v>
      </c>
      <c r="D1160" s="2">
        <v>-1737.36</v>
      </c>
    </row>
    <row r="1161" spans="1:4" x14ac:dyDescent="0.25">
      <c r="A1161" s="2">
        <v>85.65</v>
      </c>
      <c r="B1161" s="2">
        <v>1.1589999999999832</v>
      </c>
      <c r="C1161" s="2">
        <v>31.06</v>
      </c>
      <c r="D1161" s="2">
        <v>-1715</v>
      </c>
    </row>
    <row r="1162" spans="1:4" x14ac:dyDescent="0.25">
      <c r="A1162" s="2">
        <v>85.77</v>
      </c>
      <c r="B1162" s="2">
        <v>1.159999999999983</v>
      </c>
      <c r="C1162" s="2">
        <v>30.69</v>
      </c>
      <c r="D1162" s="2">
        <v>-1692.47</v>
      </c>
    </row>
    <row r="1163" spans="1:4" x14ac:dyDescent="0.25">
      <c r="A1163" s="2">
        <v>85.89</v>
      </c>
      <c r="B1163" s="2">
        <v>1.1609999999999829</v>
      </c>
      <c r="C1163" s="2">
        <v>30.31</v>
      </c>
      <c r="D1163" s="2">
        <v>-1669.75</v>
      </c>
    </row>
    <row r="1164" spans="1:4" x14ac:dyDescent="0.25">
      <c r="A1164" s="2">
        <v>86.01</v>
      </c>
      <c r="B1164" s="2">
        <v>1.1619999999999828</v>
      </c>
      <c r="C1164" s="2">
        <v>29.93</v>
      </c>
      <c r="D1164" s="2">
        <v>-1646.85</v>
      </c>
    </row>
    <row r="1165" spans="1:4" x14ac:dyDescent="0.25">
      <c r="A1165" s="2">
        <v>86.13</v>
      </c>
      <c r="B1165" s="2">
        <v>1.1629999999999827</v>
      </c>
      <c r="C1165" s="2">
        <v>29.54</v>
      </c>
      <c r="D1165" s="2">
        <v>-1623.74</v>
      </c>
    </row>
    <row r="1166" spans="1:4" x14ac:dyDescent="0.25">
      <c r="A1166" s="2">
        <v>86.26</v>
      </c>
      <c r="B1166" s="2">
        <v>1.1639999999999826</v>
      </c>
      <c r="C1166" s="2">
        <v>29.14</v>
      </c>
      <c r="D1166" s="2">
        <v>-1600.41</v>
      </c>
    </row>
    <row r="1167" spans="1:4" x14ac:dyDescent="0.25">
      <c r="A1167" s="2">
        <v>86.38</v>
      </c>
      <c r="B1167" s="2">
        <v>1.1649999999999825</v>
      </c>
      <c r="C1167" s="2">
        <v>28.75</v>
      </c>
      <c r="D1167" s="2">
        <v>-1572.71</v>
      </c>
    </row>
    <row r="1168" spans="1:4" x14ac:dyDescent="0.25">
      <c r="A1168" s="2">
        <v>86.51</v>
      </c>
      <c r="B1168" s="2">
        <v>1.1659999999999824</v>
      </c>
      <c r="C1168" s="2">
        <v>28.34</v>
      </c>
      <c r="D1168" s="2">
        <v>-1543.03</v>
      </c>
    </row>
    <row r="1169" spans="1:4" x14ac:dyDescent="0.25">
      <c r="A1169" s="2">
        <v>86.64</v>
      </c>
      <c r="B1169" s="2">
        <v>1.1669999999999823</v>
      </c>
      <c r="C1169" s="2">
        <v>27.93</v>
      </c>
      <c r="D1169" s="2">
        <v>-1513.09</v>
      </c>
    </row>
    <row r="1170" spans="1:4" x14ac:dyDescent="0.25">
      <c r="A1170" s="2">
        <v>86.77</v>
      </c>
      <c r="B1170" s="2">
        <v>1.1679999999999822</v>
      </c>
      <c r="C1170" s="2">
        <v>27.51</v>
      </c>
      <c r="D1170" s="2">
        <v>-1482.87</v>
      </c>
    </row>
    <row r="1171" spans="1:4" x14ac:dyDescent="0.25">
      <c r="A1171" s="2">
        <v>86.91</v>
      </c>
      <c r="B1171" s="2">
        <v>1.1689999999999821</v>
      </c>
      <c r="C1171" s="2">
        <v>27.09</v>
      </c>
      <c r="D1171" s="2">
        <v>-1452.37</v>
      </c>
    </row>
    <row r="1172" spans="1:4" x14ac:dyDescent="0.25">
      <c r="A1172" s="2">
        <v>87.04</v>
      </c>
      <c r="B1172" s="2">
        <v>1.1699999999999819</v>
      </c>
      <c r="C1172" s="2">
        <v>26.66</v>
      </c>
      <c r="D1172" s="2">
        <v>-1421.57</v>
      </c>
    </row>
    <row r="1173" spans="1:4" x14ac:dyDescent="0.25">
      <c r="A1173" s="2">
        <v>87.18</v>
      </c>
      <c r="B1173" s="2">
        <v>1.1709999999999818</v>
      </c>
      <c r="C1173" s="2">
        <v>26.23</v>
      </c>
      <c r="D1173" s="2">
        <v>-1390.46</v>
      </c>
    </row>
    <row r="1174" spans="1:4" x14ac:dyDescent="0.25">
      <c r="A1174" s="2">
        <v>87.32</v>
      </c>
      <c r="B1174" s="2">
        <v>1.1719999999999817</v>
      </c>
      <c r="C1174" s="2">
        <v>25.78</v>
      </c>
      <c r="D1174" s="2">
        <v>-1359.03</v>
      </c>
    </row>
    <row r="1175" spans="1:4" x14ac:dyDescent="0.25">
      <c r="A1175" s="2">
        <v>87.47</v>
      </c>
      <c r="B1175" s="2">
        <v>1.1729999999999816</v>
      </c>
      <c r="C1175" s="2">
        <v>25.33</v>
      </c>
      <c r="D1175" s="2">
        <v>-1327.27</v>
      </c>
    </row>
    <row r="1176" spans="1:4" x14ac:dyDescent="0.25">
      <c r="A1176" s="2">
        <v>87.61</v>
      </c>
      <c r="B1176" s="2">
        <v>1.1739999999999815</v>
      </c>
      <c r="C1176" s="2">
        <v>24.87</v>
      </c>
      <c r="D1176" s="2">
        <v>-1295.1600000000001</v>
      </c>
    </row>
    <row r="1177" spans="1:4" x14ac:dyDescent="0.25">
      <c r="A1177" s="2">
        <v>87.76</v>
      </c>
      <c r="B1177" s="2">
        <v>1.1749999999999814</v>
      </c>
      <c r="C1177" s="2">
        <v>24.4</v>
      </c>
      <c r="D1177" s="2">
        <v>-1262.69</v>
      </c>
    </row>
    <row r="1178" spans="1:4" x14ac:dyDescent="0.25">
      <c r="A1178" s="2">
        <v>87.91</v>
      </c>
      <c r="B1178" s="2">
        <v>1.1759999999999813</v>
      </c>
      <c r="C1178" s="2">
        <v>23.92</v>
      </c>
      <c r="D1178" s="2">
        <v>-1229.8399999999999</v>
      </c>
    </row>
    <row r="1179" spans="1:4" x14ac:dyDescent="0.25">
      <c r="A1179" s="2">
        <v>88.07</v>
      </c>
      <c r="B1179" s="2">
        <v>1.1769999999999812</v>
      </c>
      <c r="C1179" s="2">
        <v>23.44</v>
      </c>
      <c r="D1179" s="2">
        <v>-1196.5899999999999</v>
      </c>
    </row>
    <row r="1180" spans="1:4" x14ac:dyDescent="0.25">
      <c r="A1180" s="2">
        <v>88.23</v>
      </c>
      <c r="B1180" s="2">
        <v>1.1779999999999811</v>
      </c>
      <c r="C1180" s="2">
        <v>22.94</v>
      </c>
      <c r="D1180" s="2">
        <v>-1162.9100000000001</v>
      </c>
    </row>
    <row r="1181" spans="1:4" x14ac:dyDescent="0.25">
      <c r="A1181" s="2">
        <v>88.39</v>
      </c>
      <c r="B1181" s="2">
        <v>1.178999999999981</v>
      </c>
      <c r="C1181" s="2">
        <v>22.43</v>
      </c>
      <c r="D1181" s="2">
        <v>-1128.8</v>
      </c>
    </row>
    <row r="1182" spans="1:4" x14ac:dyDescent="0.25">
      <c r="A1182" s="2">
        <v>88.56</v>
      </c>
      <c r="B1182" s="2">
        <v>1.1799999999999808</v>
      </c>
      <c r="C1182" s="2">
        <v>21.91</v>
      </c>
      <c r="D1182" s="2">
        <v>-1094.21</v>
      </c>
    </row>
    <row r="1183" spans="1:4" x14ac:dyDescent="0.25">
      <c r="A1183" s="2">
        <v>88.73</v>
      </c>
      <c r="B1183" s="2">
        <v>1.1809999999999807</v>
      </c>
      <c r="C1183" s="2">
        <v>21.37</v>
      </c>
      <c r="D1183" s="2">
        <v>-1059.1300000000001</v>
      </c>
    </row>
    <row r="1184" spans="1:4" x14ac:dyDescent="0.25">
      <c r="A1184" s="2">
        <v>88.9</v>
      </c>
      <c r="B1184" s="2">
        <v>1.1819999999999806</v>
      </c>
      <c r="C1184" s="2">
        <v>20.83</v>
      </c>
      <c r="D1184" s="2">
        <v>-1023.52</v>
      </c>
    </row>
    <row r="1185" spans="1:4" x14ac:dyDescent="0.25">
      <c r="A1185" s="2">
        <v>89.08</v>
      </c>
      <c r="B1185" s="2">
        <v>1.1829999999999805</v>
      </c>
      <c r="C1185" s="2">
        <v>20.27</v>
      </c>
      <c r="D1185" s="2">
        <v>-987.33</v>
      </c>
    </row>
    <row r="1186" spans="1:4" x14ac:dyDescent="0.25">
      <c r="A1186" s="2">
        <v>89.27</v>
      </c>
      <c r="B1186" s="2">
        <v>1.1839999999999804</v>
      </c>
      <c r="C1186" s="2">
        <v>19.690000000000001</v>
      </c>
      <c r="D1186" s="2">
        <v>-950.48</v>
      </c>
    </row>
    <row r="1187" spans="1:4" x14ac:dyDescent="0.25">
      <c r="A1187" s="2">
        <v>89.46</v>
      </c>
      <c r="B1187" s="2">
        <v>1.1849999999999803</v>
      </c>
      <c r="C1187" s="2">
        <v>19.09</v>
      </c>
      <c r="D1187" s="2">
        <v>-912.98</v>
      </c>
    </row>
    <row r="1188" spans="1:4" x14ac:dyDescent="0.25">
      <c r="A1188" s="2">
        <v>89.66</v>
      </c>
      <c r="B1188" s="2">
        <v>1.1859999999999802</v>
      </c>
      <c r="C1188" s="2">
        <v>18.48</v>
      </c>
      <c r="D1188" s="2">
        <v>-874.77</v>
      </c>
    </row>
    <row r="1189" spans="1:4" x14ac:dyDescent="0.25">
      <c r="A1189" s="2">
        <v>89.86</v>
      </c>
      <c r="B1189" s="2">
        <v>1.1869999999999801</v>
      </c>
      <c r="C1189" s="2">
        <v>17.84</v>
      </c>
      <c r="D1189" s="2">
        <v>-835.78</v>
      </c>
    </row>
    <row r="1190" spans="1:4" x14ac:dyDescent="0.25">
      <c r="A1190" s="2">
        <v>90.08</v>
      </c>
      <c r="B1190" s="2">
        <v>1.18799999999998</v>
      </c>
      <c r="C1190" s="2">
        <v>17.18</v>
      </c>
      <c r="D1190" s="2">
        <v>-795.94</v>
      </c>
    </row>
    <row r="1191" spans="1:4" x14ac:dyDescent="0.25">
      <c r="A1191" s="2">
        <v>90.3</v>
      </c>
      <c r="B1191" s="2">
        <v>1.1889999999999799</v>
      </c>
      <c r="C1191" s="2">
        <v>16.5</v>
      </c>
      <c r="D1191" s="2">
        <v>-755.15</v>
      </c>
    </row>
    <row r="1192" spans="1:4" x14ac:dyDescent="0.25">
      <c r="A1192" s="2">
        <v>90.53</v>
      </c>
      <c r="B1192" s="2">
        <v>1.1899999999999797</v>
      </c>
      <c r="C1192" s="2">
        <v>15.78</v>
      </c>
      <c r="D1192" s="2">
        <v>-713.3</v>
      </c>
    </row>
    <row r="1193" spans="1:4" x14ac:dyDescent="0.25">
      <c r="A1193" s="2">
        <v>90.78</v>
      </c>
      <c r="B1193" s="2">
        <v>1.1909999999999796</v>
      </c>
      <c r="C1193" s="2">
        <v>15.03</v>
      </c>
      <c r="D1193" s="2">
        <v>-670.27</v>
      </c>
    </row>
    <row r="1194" spans="1:4" x14ac:dyDescent="0.25">
      <c r="A1194" s="2">
        <v>91.04</v>
      </c>
      <c r="B1194" s="2">
        <v>1.1919999999999795</v>
      </c>
      <c r="C1194" s="2">
        <v>14.24</v>
      </c>
      <c r="D1194" s="2">
        <v>-627.28</v>
      </c>
    </row>
    <row r="1195" spans="1:4" x14ac:dyDescent="0.25">
      <c r="A1195" s="2">
        <v>91.32</v>
      </c>
      <c r="B1195" s="2">
        <v>1.1929999999999794</v>
      </c>
      <c r="C1195" s="2">
        <v>13.41</v>
      </c>
      <c r="D1195" s="2">
        <v>-585.34</v>
      </c>
    </row>
    <row r="1196" spans="1:4" x14ac:dyDescent="0.25">
      <c r="A1196" s="2">
        <v>91.62</v>
      </c>
      <c r="B1196" s="2">
        <v>1.1939999999999793</v>
      </c>
      <c r="C1196" s="2">
        <v>12.52</v>
      </c>
      <c r="D1196" s="2">
        <v>-541.26</v>
      </c>
    </row>
    <row r="1197" spans="1:4" x14ac:dyDescent="0.25">
      <c r="A1197" s="2">
        <v>91.94</v>
      </c>
      <c r="B1197" s="2">
        <v>1.1949999999999792</v>
      </c>
      <c r="C1197" s="2">
        <v>11.56</v>
      </c>
      <c r="D1197" s="2">
        <v>-494.86</v>
      </c>
    </row>
    <row r="1198" spans="1:4" x14ac:dyDescent="0.25">
      <c r="A1198" s="2">
        <v>92.31</v>
      </c>
      <c r="B1198" s="2">
        <v>1.1959999999999791</v>
      </c>
      <c r="C1198" s="2">
        <v>10.52</v>
      </c>
      <c r="D1198" s="2">
        <v>-445.51</v>
      </c>
    </row>
    <row r="1199" spans="1:4" x14ac:dyDescent="0.25">
      <c r="A1199" s="2">
        <v>92.72</v>
      </c>
      <c r="B1199" s="2">
        <v>1.196999999999979</v>
      </c>
      <c r="C1199" s="2">
        <v>9.35</v>
      </c>
      <c r="D1199" s="2">
        <v>-362.91</v>
      </c>
    </row>
    <row r="1200" spans="1:4" x14ac:dyDescent="0.25">
      <c r="A1200" s="2">
        <v>93.2</v>
      </c>
      <c r="B1200" s="2">
        <v>1.1979999999999789</v>
      </c>
      <c r="C1200" s="2">
        <v>8.1199999999999992</v>
      </c>
      <c r="D1200" s="2">
        <v>-260.04000000000002</v>
      </c>
    </row>
    <row r="1201" spans="1:4" x14ac:dyDescent="0.25">
      <c r="A1201" s="2">
        <v>93.78</v>
      </c>
      <c r="B1201" s="2">
        <v>1.1989999999999787</v>
      </c>
      <c r="C1201" s="2">
        <v>6.87</v>
      </c>
      <c r="D1201" s="2">
        <v>-172.28</v>
      </c>
    </row>
    <row r="1202" spans="1:4" x14ac:dyDescent="0.25">
      <c r="A1202" s="2">
        <v>94.51</v>
      </c>
      <c r="B1202" s="2">
        <v>1.1999999999999786</v>
      </c>
      <c r="C1202" s="2">
        <v>5.59</v>
      </c>
      <c r="D1202" s="2">
        <v>-99.47</v>
      </c>
    </row>
    <row r="1203" spans="1:4" x14ac:dyDescent="0.25">
      <c r="A1203" s="2">
        <v>95.51</v>
      </c>
      <c r="B1203" s="2">
        <v>1.2009999999999785</v>
      </c>
      <c r="C1203" s="2">
        <v>4.28</v>
      </c>
      <c r="D1203" s="2">
        <v>-40.58</v>
      </c>
    </row>
    <row r="1204" spans="1:4" x14ac:dyDescent="0.25">
      <c r="A1204" s="2">
        <v>97.23</v>
      </c>
      <c r="B1204" s="2">
        <v>1.2019999999999784</v>
      </c>
      <c r="C1204" s="2">
        <v>2.9</v>
      </c>
      <c r="D1204" s="2">
        <v>5.48</v>
      </c>
    </row>
    <row r="1205" spans="1:4" x14ac:dyDescent="0.25">
      <c r="A1205" s="2">
        <v>100.27</v>
      </c>
      <c r="B1205" s="2">
        <v>1.2029999999999783</v>
      </c>
      <c r="C1205" s="2">
        <v>1.28</v>
      </c>
      <c r="D1205" s="2">
        <v>41.5</v>
      </c>
    </row>
    <row r="1206" spans="1:4" x14ac:dyDescent="0.25">
      <c r="A1206" s="2">
        <v>130.27000000000001</v>
      </c>
      <c r="B1206" s="2">
        <v>1.2029999999999783</v>
      </c>
      <c r="C1206" s="2">
        <v>0</v>
      </c>
      <c r="D1206" s="2">
        <v>20</v>
      </c>
    </row>
    <row r="1207" spans="1:4" x14ac:dyDescent="0.25">
      <c r="A1207" s="2">
        <v>132.53</v>
      </c>
      <c r="B1207" s="2">
        <v>1.2039999999999782</v>
      </c>
      <c r="C1207" s="2">
        <v>0</v>
      </c>
      <c r="D1207" s="2">
        <v>20</v>
      </c>
    </row>
    <row r="1208" spans="1:4" x14ac:dyDescent="0.25">
      <c r="A1208" s="2">
        <v>133.47</v>
      </c>
      <c r="B1208" s="2">
        <v>1.2049999999999781</v>
      </c>
      <c r="C1208" s="2">
        <v>3.18</v>
      </c>
      <c r="D1208" s="2">
        <v>157.94999999999999</v>
      </c>
    </row>
    <row r="1209" spans="1:4" x14ac:dyDescent="0.25">
      <c r="A1209" s="2">
        <v>134.19</v>
      </c>
      <c r="B1209" s="2">
        <v>1.205999999999978</v>
      </c>
      <c r="C1209" s="2">
        <v>4.49</v>
      </c>
      <c r="D1209" s="2">
        <v>301.95999999999998</v>
      </c>
    </row>
    <row r="1210" spans="1:4" x14ac:dyDescent="0.25">
      <c r="A1210" s="2">
        <v>134.80000000000001</v>
      </c>
      <c r="B1210" s="2">
        <v>1.2069999999999779</v>
      </c>
      <c r="C1210" s="2">
        <v>5.5</v>
      </c>
      <c r="D1210" s="2">
        <v>374.16</v>
      </c>
    </row>
    <row r="1211" spans="1:4" x14ac:dyDescent="0.25">
      <c r="A1211" s="2">
        <v>135.33000000000001</v>
      </c>
      <c r="B1211" s="2">
        <v>1.2079999999999778</v>
      </c>
      <c r="C1211" s="2">
        <v>6.35</v>
      </c>
      <c r="D1211" s="2">
        <v>430.46</v>
      </c>
    </row>
    <row r="1212" spans="1:4" x14ac:dyDescent="0.25">
      <c r="A1212" s="2">
        <v>135.82</v>
      </c>
      <c r="B1212" s="2">
        <v>1.2089999999999776</v>
      </c>
      <c r="C1212" s="2">
        <v>7.1</v>
      </c>
      <c r="D1212" s="2">
        <v>477.69</v>
      </c>
    </row>
    <row r="1213" spans="1:4" x14ac:dyDescent="0.25">
      <c r="A1213" s="2">
        <v>136.26</v>
      </c>
      <c r="B1213" s="2">
        <v>1.2099999999999775</v>
      </c>
      <c r="C1213" s="2">
        <v>7.78</v>
      </c>
      <c r="D1213" s="2">
        <v>518.79</v>
      </c>
    </row>
    <row r="1214" spans="1:4" x14ac:dyDescent="0.25">
      <c r="A1214" s="2">
        <v>136.68</v>
      </c>
      <c r="B1214" s="2">
        <v>1.2109999999999774</v>
      </c>
      <c r="C1214" s="2">
        <v>8.4</v>
      </c>
      <c r="D1214" s="2">
        <v>555.35</v>
      </c>
    </row>
    <row r="1215" spans="1:4" x14ac:dyDescent="0.25">
      <c r="A1215" s="2">
        <v>137.07</v>
      </c>
      <c r="B1215" s="2">
        <v>1.2119999999999773</v>
      </c>
      <c r="C1215" s="2">
        <v>8.98</v>
      </c>
      <c r="D1215" s="2">
        <v>588.36</v>
      </c>
    </row>
    <row r="1216" spans="1:4" x14ac:dyDescent="0.25">
      <c r="A1216" s="2">
        <v>137.43</v>
      </c>
      <c r="B1216" s="2">
        <v>1.2129999999999772</v>
      </c>
      <c r="C1216" s="2">
        <v>9.5299999999999994</v>
      </c>
      <c r="D1216" s="2">
        <v>618.51</v>
      </c>
    </row>
    <row r="1217" spans="1:4" x14ac:dyDescent="0.25">
      <c r="A1217" s="2">
        <v>137.78</v>
      </c>
      <c r="B1217" s="2">
        <v>1.2139999999999771</v>
      </c>
      <c r="C1217" s="2">
        <v>10.039999999999999</v>
      </c>
      <c r="D1217" s="2">
        <v>646.25</v>
      </c>
    </row>
    <row r="1218" spans="1:4" x14ac:dyDescent="0.25">
      <c r="A1218" s="2">
        <v>138.12</v>
      </c>
      <c r="B1218" s="2">
        <v>1.214999999999977</v>
      </c>
      <c r="C1218" s="2">
        <v>10.53</v>
      </c>
      <c r="D1218" s="2">
        <v>671.95</v>
      </c>
    </row>
    <row r="1219" spans="1:4" x14ac:dyDescent="0.25">
      <c r="A1219" s="2">
        <v>138.44</v>
      </c>
      <c r="B1219" s="2">
        <v>1.2159999999999769</v>
      </c>
      <c r="C1219" s="2">
        <v>11</v>
      </c>
      <c r="D1219" s="2">
        <v>695.89</v>
      </c>
    </row>
    <row r="1220" spans="1:4" x14ac:dyDescent="0.25">
      <c r="A1220" s="2">
        <v>138.75</v>
      </c>
      <c r="B1220" s="2">
        <v>1.2169999999999768</v>
      </c>
      <c r="C1220" s="2">
        <v>11.45</v>
      </c>
      <c r="D1220" s="2">
        <v>718.28</v>
      </c>
    </row>
    <row r="1221" spans="1:4" x14ac:dyDescent="0.25">
      <c r="A1221" s="2">
        <v>139.05000000000001</v>
      </c>
      <c r="B1221" s="2">
        <v>1.2179999999999767</v>
      </c>
      <c r="C1221" s="2">
        <v>11.88</v>
      </c>
      <c r="D1221" s="2">
        <v>739.3</v>
      </c>
    </row>
    <row r="1222" spans="1:4" x14ac:dyDescent="0.25">
      <c r="A1222" s="2">
        <v>139.33000000000001</v>
      </c>
      <c r="B1222" s="2">
        <v>1.2189999999999765</v>
      </c>
      <c r="C1222" s="2">
        <v>12.3</v>
      </c>
      <c r="D1222" s="2">
        <v>759.09</v>
      </c>
    </row>
    <row r="1223" spans="1:4" x14ac:dyDescent="0.25">
      <c r="A1223" s="2">
        <v>139.61000000000001</v>
      </c>
      <c r="B1223" s="2">
        <v>1.2199999999999764</v>
      </c>
      <c r="C1223" s="2">
        <v>12.7</v>
      </c>
      <c r="D1223" s="2">
        <v>777.78</v>
      </c>
    </row>
    <row r="1224" spans="1:4" x14ac:dyDescent="0.25">
      <c r="A1224" s="2">
        <v>139.88</v>
      </c>
      <c r="B1224" s="2">
        <v>1.2209999999999763</v>
      </c>
      <c r="C1224" s="2">
        <v>13.09</v>
      </c>
      <c r="D1224" s="2">
        <v>795.46</v>
      </c>
    </row>
    <row r="1225" spans="1:4" x14ac:dyDescent="0.25">
      <c r="A1225" s="2">
        <v>140.15</v>
      </c>
      <c r="B1225" s="2">
        <v>1.2219999999999762</v>
      </c>
      <c r="C1225" s="2">
        <v>13.47</v>
      </c>
      <c r="D1225" s="2">
        <v>812.23</v>
      </c>
    </row>
    <row r="1226" spans="1:4" x14ac:dyDescent="0.25">
      <c r="A1226" s="2">
        <v>140.41</v>
      </c>
      <c r="B1226" s="2">
        <v>1.2229999999999761</v>
      </c>
      <c r="C1226" s="2">
        <v>13.84</v>
      </c>
      <c r="D1226" s="2">
        <v>828.16</v>
      </c>
    </row>
    <row r="1227" spans="1:4" x14ac:dyDescent="0.25">
      <c r="A1227" s="2">
        <v>140.66</v>
      </c>
      <c r="B1227" s="2">
        <v>1.223999999999976</v>
      </c>
      <c r="C1227" s="2">
        <v>14.2</v>
      </c>
      <c r="D1227" s="2">
        <v>843.32</v>
      </c>
    </row>
    <row r="1228" spans="1:4" x14ac:dyDescent="0.25">
      <c r="A1228" s="2">
        <v>140.9</v>
      </c>
      <c r="B1228" s="2">
        <v>1.2249999999999759</v>
      </c>
      <c r="C1228" s="2">
        <v>14.55</v>
      </c>
      <c r="D1228" s="2">
        <v>857.99</v>
      </c>
    </row>
    <row r="1229" spans="1:4" x14ac:dyDescent="0.25">
      <c r="A1229" s="2">
        <v>141.13999999999999</v>
      </c>
      <c r="B1229" s="2">
        <v>1.2259999999999758</v>
      </c>
      <c r="C1229" s="2">
        <v>14.89</v>
      </c>
      <c r="D1229" s="2">
        <v>873.07</v>
      </c>
    </row>
    <row r="1230" spans="1:4" x14ac:dyDescent="0.25">
      <c r="A1230" s="2">
        <v>141.37</v>
      </c>
      <c r="B1230" s="2">
        <v>1.2269999999999757</v>
      </c>
      <c r="C1230" s="2">
        <v>15.22</v>
      </c>
      <c r="D1230" s="2">
        <v>887.59</v>
      </c>
    </row>
    <row r="1231" spans="1:4" x14ac:dyDescent="0.25">
      <c r="A1231" s="2">
        <v>141.6</v>
      </c>
      <c r="B1231" s="2">
        <v>1.2279999999999756</v>
      </c>
      <c r="C1231" s="2">
        <v>15.55</v>
      </c>
      <c r="D1231" s="2">
        <v>901.59</v>
      </c>
    </row>
    <row r="1232" spans="1:4" x14ac:dyDescent="0.25">
      <c r="A1232" s="2">
        <v>141.83000000000001</v>
      </c>
      <c r="B1232" s="2">
        <v>1.2289999999999754</v>
      </c>
      <c r="C1232" s="2">
        <v>15.87</v>
      </c>
      <c r="D1232" s="2">
        <v>915.11</v>
      </c>
    </row>
    <row r="1233" spans="1:4" x14ac:dyDescent="0.25">
      <c r="A1233" s="2">
        <v>142.05000000000001</v>
      </c>
      <c r="B1233" s="2">
        <v>1.2299999999999753</v>
      </c>
      <c r="C1233" s="2">
        <v>16.18</v>
      </c>
      <c r="D1233" s="2">
        <v>928.16</v>
      </c>
    </row>
    <row r="1234" spans="1:4" x14ac:dyDescent="0.25">
      <c r="A1234" s="2">
        <v>142.26</v>
      </c>
      <c r="B1234" s="2">
        <v>1.2309999999999752</v>
      </c>
      <c r="C1234" s="2">
        <v>16.489999999999998</v>
      </c>
      <c r="D1234" s="2">
        <v>940.78</v>
      </c>
    </row>
    <row r="1235" spans="1:4" x14ac:dyDescent="0.25">
      <c r="A1235" s="2">
        <v>142.47999999999999</v>
      </c>
      <c r="B1235" s="2">
        <v>1.2319999999999751</v>
      </c>
      <c r="C1235" s="2">
        <v>16.8</v>
      </c>
      <c r="D1235" s="2">
        <v>953</v>
      </c>
    </row>
    <row r="1236" spans="1:4" x14ac:dyDescent="0.25">
      <c r="A1236" s="2">
        <v>142.68</v>
      </c>
      <c r="B1236" s="2">
        <v>1.232999999999975</v>
      </c>
      <c r="C1236" s="2">
        <v>17.09</v>
      </c>
      <c r="D1236" s="2">
        <v>964.83</v>
      </c>
    </row>
    <row r="1237" spans="1:4" x14ac:dyDescent="0.25">
      <c r="A1237" s="2">
        <v>142.88999999999999</v>
      </c>
      <c r="B1237" s="2">
        <v>1.2339999999999749</v>
      </c>
      <c r="C1237" s="2">
        <v>17.38</v>
      </c>
      <c r="D1237" s="2">
        <v>976.29</v>
      </c>
    </row>
    <row r="1238" spans="1:4" x14ac:dyDescent="0.25">
      <c r="A1238" s="2">
        <v>143.09</v>
      </c>
      <c r="B1238" s="2">
        <v>1.2349999999999748</v>
      </c>
      <c r="C1238" s="2">
        <v>17.670000000000002</v>
      </c>
      <c r="D1238" s="2">
        <v>987.41</v>
      </c>
    </row>
    <row r="1239" spans="1:4" x14ac:dyDescent="0.25">
      <c r="A1239" s="2">
        <v>143.29</v>
      </c>
      <c r="B1239" s="2">
        <v>1.2359999999999747</v>
      </c>
      <c r="C1239" s="2">
        <v>17.95</v>
      </c>
      <c r="D1239" s="2">
        <v>998.21</v>
      </c>
    </row>
    <row r="1240" spans="1:4" x14ac:dyDescent="0.25">
      <c r="A1240" s="2">
        <v>143.49</v>
      </c>
      <c r="B1240" s="2">
        <v>1.2369999999999746</v>
      </c>
      <c r="C1240" s="2">
        <v>18.23</v>
      </c>
      <c r="D1240" s="2">
        <v>1008.92</v>
      </c>
    </row>
    <row r="1241" spans="1:4" x14ac:dyDescent="0.25">
      <c r="A1241" s="2">
        <v>143.68</v>
      </c>
      <c r="B1241" s="2">
        <v>1.2379999999999745</v>
      </c>
      <c r="C1241" s="2">
        <v>18.510000000000002</v>
      </c>
      <c r="D1241" s="2">
        <v>1019.58</v>
      </c>
    </row>
    <row r="1242" spans="1:4" x14ac:dyDescent="0.25">
      <c r="A1242" s="2">
        <v>143.87</v>
      </c>
      <c r="B1242" s="2">
        <v>1.2389999999999743</v>
      </c>
      <c r="C1242" s="2">
        <v>18.78</v>
      </c>
      <c r="D1242" s="2">
        <v>1029.97</v>
      </c>
    </row>
    <row r="1243" spans="1:4" x14ac:dyDescent="0.25">
      <c r="A1243" s="2">
        <v>144.06</v>
      </c>
      <c r="B1243" s="2">
        <v>1.2399999999999742</v>
      </c>
      <c r="C1243" s="2">
        <v>19.04</v>
      </c>
      <c r="D1243" s="2">
        <v>1040.0899999999999</v>
      </c>
    </row>
    <row r="1244" spans="1:4" x14ac:dyDescent="0.25">
      <c r="A1244" s="2">
        <v>144.24</v>
      </c>
      <c r="B1244" s="2">
        <v>1.2409999999999741</v>
      </c>
      <c r="C1244" s="2">
        <v>19.3</v>
      </c>
      <c r="D1244" s="2">
        <v>1049.95</v>
      </c>
    </row>
    <row r="1245" spans="1:4" x14ac:dyDescent="0.25">
      <c r="A1245" s="2">
        <v>144.43</v>
      </c>
      <c r="B1245" s="2">
        <v>1.241999999999974</v>
      </c>
      <c r="C1245" s="2">
        <v>19.559999999999999</v>
      </c>
      <c r="D1245" s="2">
        <v>1059.58</v>
      </c>
    </row>
    <row r="1246" spans="1:4" x14ac:dyDescent="0.25">
      <c r="A1246" s="2">
        <v>144.61000000000001</v>
      </c>
      <c r="B1246" s="2">
        <v>1.2429999999999739</v>
      </c>
      <c r="C1246" s="2">
        <v>19.82</v>
      </c>
      <c r="D1246" s="2">
        <v>1068.97</v>
      </c>
    </row>
    <row r="1247" spans="1:4" x14ac:dyDescent="0.25">
      <c r="A1247" s="2">
        <v>144.79</v>
      </c>
      <c r="B1247" s="2">
        <v>1.2439999999999738</v>
      </c>
      <c r="C1247" s="2">
        <v>20.07</v>
      </c>
      <c r="D1247" s="2">
        <v>1078.3699999999999</v>
      </c>
    </row>
    <row r="1248" spans="1:4" x14ac:dyDescent="0.25">
      <c r="A1248" s="2">
        <v>144.96</v>
      </c>
      <c r="B1248" s="2">
        <v>1.2449999999999737</v>
      </c>
      <c r="C1248" s="2">
        <v>20.32</v>
      </c>
      <c r="D1248" s="2">
        <v>1089.3</v>
      </c>
    </row>
    <row r="1249" spans="1:4" x14ac:dyDescent="0.25">
      <c r="A1249" s="2">
        <v>145.13999999999999</v>
      </c>
      <c r="B1249" s="2">
        <v>1.2459999999999736</v>
      </c>
      <c r="C1249" s="2">
        <v>20.57</v>
      </c>
      <c r="D1249" s="2">
        <v>1100.05</v>
      </c>
    </row>
    <row r="1250" spans="1:4" x14ac:dyDescent="0.25">
      <c r="A1250" s="2">
        <v>145.31</v>
      </c>
      <c r="B1250" s="2">
        <v>1.2469999999999735</v>
      </c>
      <c r="C1250" s="2">
        <v>20.81</v>
      </c>
      <c r="D1250" s="2">
        <v>1110.6300000000001</v>
      </c>
    </row>
    <row r="1251" spans="1:4" x14ac:dyDescent="0.25">
      <c r="A1251" s="2">
        <v>145.47999999999999</v>
      </c>
      <c r="B1251" s="2">
        <v>1.2479999999999734</v>
      </c>
      <c r="C1251" s="2">
        <v>21.05</v>
      </c>
      <c r="D1251" s="2">
        <v>1121.05</v>
      </c>
    </row>
    <row r="1252" spans="1:4" x14ac:dyDescent="0.25">
      <c r="A1252" s="2">
        <v>145.65</v>
      </c>
      <c r="B1252" s="2">
        <v>1.2489999999999732</v>
      </c>
      <c r="C1252" s="2">
        <v>21.29</v>
      </c>
      <c r="D1252" s="2">
        <v>1131.32</v>
      </c>
    </row>
    <row r="1253" spans="1:4" x14ac:dyDescent="0.25">
      <c r="A1253" s="2">
        <v>145.81</v>
      </c>
      <c r="B1253" s="2">
        <v>1.2499999999999731</v>
      </c>
      <c r="C1253" s="2">
        <v>21.52</v>
      </c>
      <c r="D1253" s="2">
        <v>1141.43</v>
      </c>
    </row>
    <row r="1254" spans="1:4" x14ac:dyDescent="0.25">
      <c r="A1254" s="2">
        <v>145.97999999999999</v>
      </c>
      <c r="B1254" s="2">
        <v>1.250999999999973</v>
      </c>
      <c r="C1254" s="2">
        <v>21.75</v>
      </c>
      <c r="D1254" s="2">
        <v>1151.4000000000001</v>
      </c>
    </row>
    <row r="1255" spans="1:4" x14ac:dyDescent="0.25">
      <c r="A1255" s="2">
        <v>146.13999999999999</v>
      </c>
      <c r="B1255" s="2">
        <v>1.2519999999999729</v>
      </c>
      <c r="C1255" s="2">
        <v>21.98</v>
      </c>
      <c r="D1255" s="2">
        <v>1161.23</v>
      </c>
    </row>
    <row r="1256" spans="1:4" x14ac:dyDescent="0.25">
      <c r="A1256" s="2">
        <v>146.30000000000001</v>
      </c>
      <c r="B1256" s="2">
        <v>1.2529999999999728</v>
      </c>
      <c r="C1256" s="2">
        <v>22.21</v>
      </c>
      <c r="D1256" s="2">
        <v>1170.93</v>
      </c>
    </row>
    <row r="1257" spans="1:4" x14ac:dyDescent="0.25">
      <c r="A1257" s="2">
        <v>146.46</v>
      </c>
      <c r="B1257" s="2">
        <v>1.2539999999999727</v>
      </c>
      <c r="C1257" s="2">
        <v>22.44</v>
      </c>
      <c r="D1257" s="2">
        <v>1180.49</v>
      </c>
    </row>
    <row r="1258" spans="1:4" x14ac:dyDescent="0.25">
      <c r="A1258" s="2">
        <v>146.62</v>
      </c>
      <c r="B1258" s="2">
        <v>1.2549999999999726</v>
      </c>
      <c r="C1258" s="2">
        <v>22.66</v>
      </c>
      <c r="D1258" s="2">
        <v>1189.92</v>
      </c>
    </row>
    <row r="1259" spans="1:4" x14ac:dyDescent="0.25">
      <c r="A1259" s="2">
        <v>146.78</v>
      </c>
      <c r="B1259" s="2">
        <v>1.2559999999999725</v>
      </c>
      <c r="C1259" s="2">
        <v>22.88</v>
      </c>
      <c r="D1259" s="2">
        <v>1199.24</v>
      </c>
    </row>
    <row r="1260" spans="1:4" x14ac:dyDescent="0.25">
      <c r="A1260" s="2">
        <v>146.93</v>
      </c>
      <c r="B1260" s="2">
        <v>1.2569999999999724</v>
      </c>
      <c r="C1260" s="2">
        <v>23.1</v>
      </c>
      <c r="D1260" s="2">
        <v>1208.43</v>
      </c>
    </row>
    <row r="1261" spans="1:4" x14ac:dyDescent="0.25">
      <c r="A1261" s="2">
        <v>147.08000000000001</v>
      </c>
      <c r="B1261" s="2">
        <v>1.2579999999999723</v>
      </c>
      <c r="C1261" s="2">
        <v>23.32</v>
      </c>
      <c r="D1261" s="2">
        <v>1217.5</v>
      </c>
    </row>
    <row r="1262" spans="1:4" x14ac:dyDescent="0.25">
      <c r="A1262" s="2">
        <v>147.24</v>
      </c>
      <c r="B1262" s="2">
        <v>1.2589999999999721</v>
      </c>
      <c r="C1262" s="2">
        <v>23.53</v>
      </c>
      <c r="D1262" s="2">
        <v>1226.46</v>
      </c>
    </row>
    <row r="1263" spans="1:4" x14ac:dyDescent="0.25">
      <c r="A1263" s="2">
        <v>147.38999999999999</v>
      </c>
      <c r="B1263" s="2">
        <v>1.259999999999972</v>
      </c>
      <c r="C1263" s="2">
        <v>23.74</v>
      </c>
      <c r="D1263" s="2">
        <v>1235.32</v>
      </c>
    </row>
    <row r="1264" spans="1:4" x14ac:dyDescent="0.25">
      <c r="A1264" s="2">
        <v>147.54</v>
      </c>
      <c r="B1264" s="2">
        <v>1.2609999999999719</v>
      </c>
      <c r="C1264" s="2">
        <v>23.95</v>
      </c>
      <c r="D1264" s="2">
        <v>1244.06</v>
      </c>
    </row>
    <row r="1265" spans="1:4" x14ac:dyDescent="0.25">
      <c r="A1265" s="2">
        <v>147.69</v>
      </c>
      <c r="B1265" s="2">
        <v>1.2619999999999718</v>
      </c>
      <c r="C1265" s="2">
        <v>24.16</v>
      </c>
      <c r="D1265" s="2">
        <v>1252.71</v>
      </c>
    </row>
    <row r="1266" spans="1:4" x14ac:dyDescent="0.25">
      <c r="A1266" s="2">
        <v>147.83000000000001</v>
      </c>
      <c r="B1266" s="2">
        <v>1.2629999999999717</v>
      </c>
      <c r="C1266" s="2">
        <v>24.37</v>
      </c>
      <c r="D1266" s="2">
        <v>1261.25</v>
      </c>
    </row>
    <row r="1267" spans="1:4" x14ac:dyDescent="0.25">
      <c r="A1267" s="2">
        <v>147.97999999999999</v>
      </c>
      <c r="B1267" s="2">
        <v>1.2639999999999716</v>
      </c>
      <c r="C1267" s="2">
        <v>24.58</v>
      </c>
      <c r="D1267" s="2">
        <v>1269.69</v>
      </c>
    </row>
    <row r="1268" spans="1:4" x14ac:dyDescent="0.25">
      <c r="A1268" s="2">
        <v>148.12</v>
      </c>
      <c r="B1268" s="2">
        <v>1.2649999999999715</v>
      </c>
      <c r="C1268" s="2">
        <v>24.78</v>
      </c>
      <c r="D1268" s="2">
        <v>1278.04</v>
      </c>
    </row>
    <row r="1269" spans="1:4" x14ac:dyDescent="0.25">
      <c r="A1269" s="2">
        <v>148.27000000000001</v>
      </c>
      <c r="B1269" s="2">
        <v>1.2659999999999714</v>
      </c>
      <c r="C1269" s="2">
        <v>24.98</v>
      </c>
      <c r="D1269" s="2">
        <v>1286.3</v>
      </c>
    </row>
    <row r="1270" spans="1:4" x14ac:dyDescent="0.25">
      <c r="A1270" s="2">
        <v>148.41</v>
      </c>
      <c r="B1270" s="2">
        <v>1.2669999999999713</v>
      </c>
      <c r="C1270" s="2">
        <v>25.18</v>
      </c>
      <c r="D1270" s="2">
        <v>1294.46</v>
      </c>
    </row>
    <row r="1271" spans="1:4" x14ac:dyDescent="0.25">
      <c r="A1271" s="2">
        <v>148.55000000000001</v>
      </c>
      <c r="B1271" s="2">
        <v>1.2679999999999712</v>
      </c>
      <c r="C1271" s="2">
        <v>25.38</v>
      </c>
      <c r="D1271" s="2">
        <v>1302.54</v>
      </c>
    </row>
    <row r="1272" spans="1:4" x14ac:dyDescent="0.25">
      <c r="A1272" s="2">
        <v>148.69</v>
      </c>
      <c r="B1272" s="2">
        <v>1.268999999999971</v>
      </c>
      <c r="C1272" s="2">
        <v>25.58</v>
      </c>
      <c r="D1272" s="2">
        <v>1310.53</v>
      </c>
    </row>
    <row r="1273" spans="1:4" x14ac:dyDescent="0.25">
      <c r="A1273" s="2">
        <v>148.83000000000001</v>
      </c>
      <c r="B1273" s="2">
        <v>1.2699999999999709</v>
      </c>
      <c r="C1273" s="2">
        <v>25.77</v>
      </c>
      <c r="D1273" s="2">
        <v>1318.43</v>
      </c>
    </row>
    <row r="1274" spans="1:4" x14ac:dyDescent="0.25">
      <c r="A1274" s="2">
        <v>148.97</v>
      </c>
      <c r="B1274" s="2">
        <v>1.2709999999999708</v>
      </c>
      <c r="C1274" s="2">
        <v>25.97</v>
      </c>
      <c r="D1274" s="2">
        <v>1326.26</v>
      </c>
    </row>
    <row r="1275" spans="1:4" x14ac:dyDescent="0.25">
      <c r="A1275" s="2">
        <v>149.11000000000001</v>
      </c>
      <c r="B1275" s="2">
        <v>1.2719999999999707</v>
      </c>
      <c r="C1275" s="2">
        <v>26.16</v>
      </c>
      <c r="D1275" s="2">
        <v>1334</v>
      </c>
    </row>
    <row r="1276" spans="1:4" x14ac:dyDescent="0.25">
      <c r="A1276" s="2">
        <v>149.24</v>
      </c>
      <c r="B1276" s="2">
        <v>1.2729999999999706</v>
      </c>
      <c r="C1276" s="2">
        <v>26.35</v>
      </c>
      <c r="D1276" s="2">
        <v>1341.67</v>
      </c>
    </row>
    <row r="1277" spans="1:4" x14ac:dyDescent="0.25">
      <c r="A1277" s="2">
        <v>149.38</v>
      </c>
      <c r="B1277" s="2">
        <v>1.2739999999999705</v>
      </c>
      <c r="C1277" s="2">
        <v>26.54</v>
      </c>
      <c r="D1277" s="2">
        <v>1349.27</v>
      </c>
    </row>
    <row r="1278" spans="1:4" x14ac:dyDescent="0.25">
      <c r="A1278" s="2">
        <v>149.51</v>
      </c>
      <c r="B1278" s="2">
        <v>1.2749999999999704</v>
      </c>
      <c r="C1278" s="2">
        <v>26.73</v>
      </c>
      <c r="D1278" s="2">
        <v>1356.8</v>
      </c>
    </row>
    <row r="1279" spans="1:4" x14ac:dyDescent="0.25">
      <c r="A1279" s="2">
        <v>149.63999999999999</v>
      </c>
      <c r="B1279" s="2">
        <v>1.2759999999999703</v>
      </c>
      <c r="C1279" s="2">
        <v>26.92</v>
      </c>
      <c r="D1279" s="2">
        <v>1364.25</v>
      </c>
    </row>
    <row r="1280" spans="1:4" x14ac:dyDescent="0.25">
      <c r="A1280" s="2">
        <v>149.78</v>
      </c>
      <c r="B1280" s="2">
        <v>1.2769999999999702</v>
      </c>
      <c r="C1280" s="2">
        <v>27.1</v>
      </c>
      <c r="D1280" s="2">
        <v>1371.63</v>
      </c>
    </row>
    <row r="1281" spans="1:4" x14ac:dyDescent="0.25">
      <c r="A1281" s="2">
        <v>149.91</v>
      </c>
      <c r="B1281" s="2">
        <v>1.27799999999997</v>
      </c>
      <c r="C1281" s="2">
        <v>27.29</v>
      </c>
      <c r="D1281" s="2">
        <v>1378.94</v>
      </c>
    </row>
    <row r="1282" spans="1:4" x14ac:dyDescent="0.25">
      <c r="A1282" s="2">
        <v>150.04</v>
      </c>
      <c r="B1282" s="2">
        <v>1.2789999999999699</v>
      </c>
      <c r="C1282" s="2">
        <v>27.47</v>
      </c>
      <c r="D1282" s="2">
        <v>1386.18</v>
      </c>
    </row>
    <row r="1283" spans="1:4" x14ac:dyDescent="0.25">
      <c r="A1283" s="2">
        <v>150.16999999999999</v>
      </c>
      <c r="B1283" s="2">
        <v>1.2799999999999698</v>
      </c>
      <c r="C1283" s="2">
        <v>27.65</v>
      </c>
      <c r="D1283" s="2">
        <v>1393.36</v>
      </c>
    </row>
    <row r="1284" spans="1:4" x14ac:dyDescent="0.25">
      <c r="A1284" s="2">
        <v>150.30000000000001</v>
      </c>
      <c r="B1284" s="2">
        <v>1.2809999999999697</v>
      </c>
      <c r="C1284" s="2">
        <v>27.83</v>
      </c>
      <c r="D1284" s="2">
        <v>1400.47</v>
      </c>
    </row>
    <row r="1285" spans="1:4" x14ac:dyDescent="0.25">
      <c r="A1285" s="2">
        <v>150.43</v>
      </c>
      <c r="B1285" s="2">
        <v>1.2819999999999696</v>
      </c>
      <c r="C1285" s="2">
        <v>28.01</v>
      </c>
      <c r="D1285" s="2">
        <v>1407.52</v>
      </c>
    </row>
    <row r="1286" spans="1:4" x14ac:dyDescent="0.25">
      <c r="A1286" s="2">
        <v>150.55000000000001</v>
      </c>
      <c r="B1286" s="2">
        <v>1.2829999999999695</v>
      </c>
      <c r="C1286" s="2">
        <v>28.19</v>
      </c>
      <c r="D1286" s="2">
        <v>1414.5</v>
      </c>
    </row>
    <row r="1287" spans="1:4" x14ac:dyDescent="0.25">
      <c r="A1287" s="2">
        <v>150.68</v>
      </c>
      <c r="B1287" s="2">
        <v>1.2839999999999694</v>
      </c>
      <c r="C1287" s="2">
        <v>28.37</v>
      </c>
      <c r="D1287" s="2">
        <v>1421.42</v>
      </c>
    </row>
    <row r="1288" spans="1:4" x14ac:dyDescent="0.25">
      <c r="A1288" s="2">
        <v>150.80000000000001</v>
      </c>
      <c r="B1288" s="2">
        <v>1.2849999999999693</v>
      </c>
      <c r="C1288" s="2">
        <v>28.55</v>
      </c>
      <c r="D1288" s="2">
        <v>1428.28</v>
      </c>
    </row>
    <row r="1289" spans="1:4" x14ac:dyDescent="0.25">
      <c r="A1289" s="2">
        <v>150.93</v>
      </c>
      <c r="B1289" s="2">
        <v>1.2859999999999692</v>
      </c>
      <c r="C1289" s="2">
        <v>28.72</v>
      </c>
      <c r="D1289" s="2">
        <v>1435.09</v>
      </c>
    </row>
    <row r="1290" spans="1:4" x14ac:dyDescent="0.25">
      <c r="A1290" s="2">
        <v>151.05000000000001</v>
      </c>
      <c r="B1290" s="2">
        <v>1.2869999999999691</v>
      </c>
      <c r="C1290" s="2">
        <v>28.9</v>
      </c>
      <c r="D1290" s="2">
        <v>1441.83</v>
      </c>
    </row>
    <row r="1291" spans="1:4" x14ac:dyDescent="0.25">
      <c r="A1291" s="2">
        <v>151.18</v>
      </c>
      <c r="B1291" s="2">
        <v>1.2879999999999689</v>
      </c>
      <c r="C1291" s="2">
        <v>29.07</v>
      </c>
      <c r="D1291" s="2">
        <v>1449.22</v>
      </c>
    </row>
    <row r="1292" spans="1:4" x14ac:dyDescent="0.25">
      <c r="A1292" s="2">
        <v>151.30000000000001</v>
      </c>
      <c r="B1292" s="2">
        <v>1.2889999999999688</v>
      </c>
      <c r="C1292" s="2">
        <v>29.24</v>
      </c>
      <c r="D1292" s="2">
        <v>1457.08</v>
      </c>
    </row>
    <row r="1293" spans="1:4" x14ac:dyDescent="0.25">
      <c r="A1293" s="2">
        <v>151.41999999999999</v>
      </c>
      <c r="B1293" s="2">
        <v>1.2899999999999687</v>
      </c>
      <c r="C1293" s="2">
        <v>29.41</v>
      </c>
      <c r="D1293" s="2">
        <v>1464.89</v>
      </c>
    </row>
    <row r="1294" spans="1:4" x14ac:dyDescent="0.25">
      <c r="A1294" s="2">
        <v>151.54</v>
      </c>
      <c r="B1294" s="2">
        <v>1.2909999999999686</v>
      </c>
      <c r="C1294" s="2">
        <v>29.58</v>
      </c>
      <c r="D1294" s="2">
        <v>1472.65</v>
      </c>
    </row>
    <row r="1295" spans="1:4" x14ac:dyDescent="0.25">
      <c r="A1295" s="2">
        <v>151.66</v>
      </c>
      <c r="B1295" s="2">
        <v>1.2919999999999685</v>
      </c>
      <c r="C1295" s="2">
        <v>29.75</v>
      </c>
      <c r="D1295" s="2">
        <v>1480.35</v>
      </c>
    </row>
    <row r="1296" spans="1:4" x14ac:dyDescent="0.25">
      <c r="A1296" s="2">
        <v>151.78</v>
      </c>
      <c r="B1296" s="2">
        <v>1.2929999999999684</v>
      </c>
      <c r="C1296" s="2">
        <v>29.92</v>
      </c>
      <c r="D1296" s="2">
        <v>1488.01</v>
      </c>
    </row>
    <row r="1297" spans="1:4" x14ac:dyDescent="0.25">
      <c r="A1297" s="2">
        <v>151.9</v>
      </c>
      <c r="B1297" s="2">
        <v>1.2939999999999683</v>
      </c>
      <c r="C1297" s="2">
        <v>30.09</v>
      </c>
      <c r="D1297" s="2">
        <v>1495.61</v>
      </c>
    </row>
    <row r="1298" spans="1:4" x14ac:dyDescent="0.25">
      <c r="A1298" s="2">
        <v>152.02000000000001</v>
      </c>
      <c r="B1298" s="2">
        <v>1.2949999999999682</v>
      </c>
      <c r="C1298" s="2">
        <v>30.26</v>
      </c>
      <c r="D1298" s="2">
        <v>1503.17</v>
      </c>
    </row>
    <row r="1299" spans="1:4" x14ac:dyDescent="0.25">
      <c r="A1299" s="2">
        <v>152.13999999999999</v>
      </c>
      <c r="B1299" s="2">
        <v>1.2959999999999681</v>
      </c>
      <c r="C1299" s="2">
        <v>30.42</v>
      </c>
      <c r="D1299" s="2">
        <v>1510.68</v>
      </c>
    </row>
    <row r="1300" spans="1:4" x14ac:dyDescent="0.25">
      <c r="A1300" s="2">
        <v>152.26</v>
      </c>
      <c r="B1300" s="2">
        <v>1.296999999999968</v>
      </c>
      <c r="C1300" s="2">
        <v>30.59</v>
      </c>
      <c r="D1300" s="2">
        <v>1518.14</v>
      </c>
    </row>
    <row r="1301" spans="1:4" x14ac:dyDescent="0.25">
      <c r="A1301" s="2">
        <v>152.37</v>
      </c>
      <c r="B1301" s="2">
        <v>1.2979999999999678</v>
      </c>
      <c r="C1301" s="2">
        <v>30.75</v>
      </c>
      <c r="D1301" s="2">
        <v>1525.55</v>
      </c>
    </row>
    <row r="1302" spans="1:4" x14ac:dyDescent="0.25">
      <c r="A1302" s="2">
        <v>152.49</v>
      </c>
      <c r="B1302" s="2">
        <v>1.2989999999999677</v>
      </c>
      <c r="C1302" s="2">
        <v>30.91</v>
      </c>
      <c r="D1302" s="2">
        <v>1532.92</v>
      </c>
    </row>
    <row r="1303" spans="1:4" x14ac:dyDescent="0.25">
      <c r="A1303" s="2">
        <v>152.61000000000001</v>
      </c>
      <c r="B1303" s="2">
        <v>1.2999999999999676</v>
      </c>
      <c r="C1303" s="2">
        <v>31.07</v>
      </c>
      <c r="D1303" s="2">
        <v>1540.25</v>
      </c>
    </row>
    <row r="1304" spans="1:4" x14ac:dyDescent="0.25">
      <c r="A1304" s="2">
        <v>152.72</v>
      </c>
      <c r="B1304" s="2">
        <v>1.3009999999999675</v>
      </c>
      <c r="C1304" s="2">
        <v>31.23</v>
      </c>
      <c r="D1304" s="2">
        <v>1547.56</v>
      </c>
    </row>
    <row r="1305" spans="1:4" x14ac:dyDescent="0.25">
      <c r="A1305" s="2">
        <v>152.84</v>
      </c>
      <c r="B1305" s="2">
        <v>1.3019999999999674</v>
      </c>
      <c r="C1305" s="2">
        <v>31.4</v>
      </c>
      <c r="D1305" s="2">
        <v>1554.81</v>
      </c>
    </row>
    <row r="1306" spans="1:4" x14ac:dyDescent="0.25">
      <c r="A1306" s="2">
        <v>152.94999999999999</v>
      </c>
      <c r="B1306" s="2">
        <v>1.3029999999999673</v>
      </c>
      <c r="C1306" s="2">
        <v>31.55</v>
      </c>
      <c r="D1306" s="2">
        <v>1562.03</v>
      </c>
    </row>
    <row r="1307" spans="1:4" x14ac:dyDescent="0.25">
      <c r="A1307" s="2">
        <v>153.06</v>
      </c>
      <c r="B1307" s="2">
        <v>1.3039999999999672</v>
      </c>
      <c r="C1307" s="2">
        <v>31.71</v>
      </c>
      <c r="D1307" s="2">
        <v>1569.2</v>
      </c>
    </row>
    <row r="1308" spans="1:4" x14ac:dyDescent="0.25">
      <c r="A1308" s="2">
        <v>153.16999999999999</v>
      </c>
      <c r="B1308" s="2">
        <v>1.3049999999999671</v>
      </c>
      <c r="C1308" s="2">
        <v>31.87</v>
      </c>
      <c r="D1308" s="2">
        <v>1576.33</v>
      </c>
    </row>
    <row r="1309" spans="1:4" x14ac:dyDescent="0.25">
      <c r="A1309" s="2">
        <v>153.29</v>
      </c>
      <c r="B1309" s="2">
        <v>1.305999999999967</v>
      </c>
      <c r="C1309" s="2">
        <v>32.03</v>
      </c>
      <c r="D1309" s="2">
        <v>1583.42</v>
      </c>
    </row>
    <row r="1310" spans="1:4" x14ac:dyDescent="0.25">
      <c r="A1310" s="2">
        <v>153.4</v>
      </c>
      <c r="B1310" s="2">
        <v>1.3069999999999669</v>
      </c>
      <c r="C1310" s="2">
        <v>32.18</v>
      </c>
      <c r="D1310" s="2">
        <v>1590.47</v>
      </c>
    </row>
    <row r="1311" spans="1:4" x14ac:dyDescent="0.25">
      <c r="A1311" s="2">
        <v>153.51</v>
      </c>
      <c r="B1311" s="2">
        <v>1.3079999999999667</v>
      </c>
      <c r="C1311" s="2">
        <v>32.340000000000003</v>
      </c>
      <c r="D1311" s="2">
        <v>1597.48</v>
      </c>
    </row>
    <row r="1312" spans="1:4" x14ac:dyDescent="0.25">
      <c r="A1312" s="2">
        <v>153.62</v>
      </c>
      <c r="B1312" s="2">
        <v>1.3089999999999666</v>
      </c>
      <c r="C1312" s="2">
        <v>32.49</v>
      </c>
      <c r="D1312" s="2">
        <v>1604.45</v>
      </c>
    </row>
    <row r="1313" spans="1:4" x14ac:dyDescent="0.25">
      <c r="A1313" s="2">
        <v>153.72999999999999</v>
      </c>
      <c r="B1313" s="2">
        <v>1.3099999999999665</v>
      </c>
      <c r="C1313" s="2">
        <v>32.65</v>
      </c>
      <c r="D1313" s="2">
        <v>1611.38</v>
      </c>
    </row>
    <row r="1314" spans="1:4" x14ac:dyDescent="0.25">
      <c r="A1314" s="2">
        <v>153.84</v>
      </c>
      <c r="B1314" s="2">
        <v>1.3109999999999664</v>
      </c>
      <c r="C1314" s="2">
        <v>32.799999999999997</v>
      </c>
      <c r="D1314" s="2">
        <v>1618.27</v>
      </c>
    </row>
    <row r="1315" spans="1:4" x14ac:dyDescent="0.25">
      <c r="A1315" s="2">
        <v>153.94999999999999</v>
      </c>
      <c r="B1315" s="2">
        <v>1.3119999999999663</v>
      </c>
      <c r="C1315" s="2">
        <v>32.96</v>
      </c>
      <c r="D1315" s="2">
        <v>1625.13</v>
      </c>
    </row>
    <row r="1316" spans="1:4" x14ac:dyDescent="0.25">
      <c r="A1316" s="2">
        <v>154.06</v>
      </c>
      <c r="B1316" s="2">
        <v>1.3129999999999662</v>
      </c>
      <c r="C1316" s="2">
        <v>33.11</v>
      </c>
      <c r="D1316" s="2">
        <v>1631.95</v>
      </c>
    </row>
    <row r="1317" spans="1:4" x14ac:dyDescent="0.25">
      <c r="A1317" s="2">
        <v>154.16999999999999</v>
      </c>
      <c r="B1317" s="2">
        <v>1.3139999999999661</v>
      </c>
      <c r="C1317" s="2">
        <v>33.26</v>
      </c>
      <c r="D1317" s="2">
        <v>1638.73</v>
      </c>
    </row>
    <row r="1318" spans="1:4" x14ac:dyDescent="0.25">
      <c r="A1318" s="2">
        <v>154.27000000000001</v>
      </c>
      <c r="B1318" s="2">
        <v>1.314999999999966</v>
      </c>
      <c r="C1318" s="2">
        <v>33.409999999999997</v>
      </c>
      <c r="D1318" s="2">
        <v>1645.47</v>
      </c>
    </row>
    <row r="1319" spans="1:4" x14ac:dyDescent="0.25">
      <c r="A1319" s="2">
        <v>154.38</v>
      </c>
      <c r="B1319" s="2">
        <v>1.3159999999999659</v>
      </c>
      <c r="C1319" s="2">
        <v>33.56</v>
      </c>
      <c r="D1319" s="2">
        <v>1652.18</v>
      </c>
    </row>
    <row r="1320" spans="1:4" x14ac:dyDescent="0.25">
      <c r="A1320" s="2">
        <v>154.49</v>
      </c>
      <c r="B1320" s="2">
        <v>1.3169999999999658</v>
      </c>
      <c r="C1320" s="2">
        <v>33.71</v>
      </c>
      <c r="D1320" s="2">
        <v>1658.86</v>
      </c>
    </row>
    <row r="1321" spans="1:4" x14ac:dyDescent="0.25">
      <c r="A1321" s="2">
        <v>154.59</v>
      </c>
      <c r="B1321" s="2">
        <v>1.3179999999999656</v>
      </c>
      <c r="C1321" s="2">
        <v>33.86</v>
      </c>
      <c r="D1321" s="2">
        <v>1665.5</v>
      </c>
    </row>
    <row r="1322" spans="1:4" x14ac:dyDescent="0.25">
      <c r="A1322" s="2">
        <v>154.69999999999999</v>
      </c>
      <c r="B1322" s="2">
        <v>1.3189999999999655</v>
      </c>
      <c r="C1322" s="2">
        <v>34</v>
      </c>
      <c r="D1322" s="2">
        <v>1672.1</v>
      </c>
    </row>
    <row r="1323" spans="1:4" x14ac:dyDescent="0.25">
      <c r="A1323" s="2">
        <v>154.80000000000001</v>
      </c>
      <c r="B1323" s="2">
        <v>1.3199999999999654</v>
      </c>
      <c r="C1323" s="2">
        <v>34.15</v>
      </c>
      <c r="D1323" s="2">
        <v>1678.68</v>
      </c>
    </row>
    <row r="1324" spans="1:4" x14ac:dyDescent="0.25">
      <c r="A1324" s="2">
        <v>154.91</v>
      </c>
      <c r="B1324" s="2">
        <v>1.3209999999999653</v>
      </c>
      <c r="C1324" s="2">
        <v>34.299999999999997</v>
      </c>
      <c r="D1324" s="2">
        <v>1685.22</v>
      </c>
    </row>
    <row r="1325" spans="1:4" x14ac:dyDescent="0.25">
      <c r="A1325" s="2">
        <v>155.01</v>
      </c>
      <c r="B1325" s="2">
        <v>1.3219999999999652</v>
      </c>
      <c r="C1325" s="2">
        <v>34.44</v>
      </c>
      <c r="D1325" s="2">
        <v>1691.72</v>
      </c>
    </row>
    <row r="1326" spans="1:4" x14ac:dyDescent="0.25">
      <c r="A1326" s="2">
        <v>155.12</v>
      </c>
      <c r="B1326" s="2">
        <v>1.3229999999999651</v>
      </c>
      <c r="C1326" s="2">
        <v>34.590000000000003</v>
      </c>
      <c r="D1326" s="2">
        <v>1698.19</v>
      </c>
    </row>
    <row r="1327" spans="1:4" x14ac:dyDescent="0.25">
      <c r="A1327" s="2">
        <v>155.22</v>
      </c>
      <c r="B1327" s="2">
        <v>1.323999999999965</v>
      </c>
      <c r="C1327" s="2">
        <v>34.729999999999997</v>
      </c>
      <c r="D1327" s="2">
        <v>1704.63</v>
      </c>
    </row>
    <row r="1328" spans="1:4" x14ac:dyDescent="0.25">
      <c r="A1328" s="2">
        <v>155.32</v>
      </c>
      <c r="B1328" s="2">
        <v>1.3249999999999649</v>
      </c>
      <c r="C1328" s="2">
        <v>34.880000000000003</v>
      </c>
      <c r="D1328" s="2">
        <v>1711.04</v>
      </c>
    </row>
    <row r="1329" spans="1:4" x14ac:dyDescent="0.25">
      <c r="A1329" s="2">
        <v>155.43</v>
      </c>
      <c r="B1329" s="2">
        <v>1.3259999999999648</v>
      </c>
      <c r="C1329" s="2">
        <v>35.020000000000003</v>
      </c>
      <c r="D1329" s="2">
        <v>1717.42</v>
      </c>
    </row>
    <row r="1330" spans="1:4" x14ac:dyDescent="0.25">
      <c r="A1330" s="2">
        <v>155.53</v>
      </c>
      <c r="B1330" s="2">
        <v>1.3269999999999647</v>
      </c>
      <c r="C1330" s="2">
        <v>35.17</v>
      </c>
      <c r="D1330" s="2">
        <v>1723.77</v>
      </c>
    </row>
    <row r="1331" spans="1:4" x14ac:dyDescent="0.25">
      <c r="A1331" s="2">
        <v>155.63</v>
      </c>
      <c r="B1331" s="2">
        <v>1.3279999999999645</v>
      </c>
      <c r="C1331" s="2">
        <v>35.31</v>
      </c>
      <c r="D1331" s="2">
        <v>1730.08</v>
      </c>
    </row>
    <row r="1332" spans="1:4" x14ac:dyDescent="0.25">
      <c r="A1332" s="2">
        <v>155.72999999999999</v>
      </c>
      <c r="B1332" s="2">
        <v>1.3289999999999644</v>
      </c>
      <c r="C1332" s="2">
        <v>35.450000000000003</v>
      </c>
      <c r="D1332" s="2">
        <v>1736.37</v>
      </c>
    </row>
    <row r="1333" spans="1:4" x14ac:dyDescent="0.25">
      <c r="A1333" s="2">
        <v>155.83000000000001</v>
      </c>
      <c r="B1333" s="2">
        <v>1.3299999999999643</v>
      </c>
      <c r="C1333" s="2">
        <v>35.590000000000003</v>
      </c>
      <c r="D1333" s="2">
        <v>1742.62</v>
      </c>
    </row>
    <row r="1334" spans="1:4" x14ac:dyDescent="0.25">
      <c r="A1334" s="2">
        <v>155.93</v>
      </c>
      <c r="B1334" s="2">
        <v>1.3309999999999642</v>
      </c>
      <c r="C1334" s="2">
        <v>35.729999999999997</v>
      </c>
      <c r="D1334" s="2">
        <v>1748.85</v>
      </c>
    </row>
    <row r="1335" spans="1:4" x14ac:dyDescent="0.25">
      <c r="A1335" s="2">
        <v>156.03</v>
      </c>
      <c r="B1335" s="2">
        <v>1.3319999999999641</v>
      </c>
      <c r="C1335" s="2">
        <v>35.869999999999997</v>
      </c>
      <c r="D1335" s="2">
        <v>1755.05</v>
      </c>
    </row>
    <row r="1336" spans="1:4" x14ac:dyDescent="0.25">
      <c r="A1336" s="2">
        <v>156.13</v>
      </c>
      <c r="B1336" s="2">
        <v>1.332999999999964</v>
      </c>
      <c r="C1336" s="2">
        <v>36.01</v>
      </c>
      <c r="D1336" s="2">
        <v>1761.21</v>
      </c>
    </row>
    <row r="1337" spans="1:4" x14ac:dyDescent="0.25">
      <c r="A1337" s="2">
        <v>156.22999999999999</v>
      </c>
      <c r="B1337" s="2">
        <v>1.3339999999999639</v>
      </c>
      <c r="C1337" s="2">
        <v>36.15</v>
      </c>
      <c r="D1337" s="2">
        <v>1767.35</v>
      </c>
    </row>
    <row r="1338" spans="1:4" x14ac:dyDescent="0.25">
      <c r="A1338" s="2">
        <v>156.33000000000001</v>
      </c>
      <c r="B1338" s="2">
        <v>1.3349999999999638</v>
      </c>
      <c r="C1338" s="2">
        <v>36.29</v>
      </c>
      <c r="D1338" s="2">
        <v>1773.46</v>
      </c>
    </row>
    <row r="1339" spans="1:4" x14ac:dyDescent="0.25">
      <c r="A1339" s="2">
        <v>156.43</v>
      </c>
      <c r="B1339" s="2">
        <v>1.3359999999999637</v>
      </c>
      <c r="C1339" s="2">
        <v>36.43</v>
      </c>
      <c r="D1339" s="2">
        <v>1779.55</v>
      </c>
    </row>
    <row r="1340" spans="1:4" x14ac:dyDescent="0.25">
      <c r="A1340" s="2">
        <v>156.53</v>
      </c>
      <c r="B1340" s="2">
        <v>1.3369999999999636</v>
      </c>
      <c r="C1340" s="2">
        <v>36.56</v>
      </c>
      <c r="D1340" s="2">
        <v>1785.6</v>
      </c>
    </row>
    <row r="1341" spans="1:4" x14ac:dyDescent="0.25">
      <c r="A1341" s="2">
        <v>156.63</v>
      </c>
      <c r="B1341" s="2">
        <v>1.3379999999999634</v>
      </c>
      <c r="C1341" s="2">
        <v>36.700000000000003</v>
      </c>
      <c r="D1341" s="2">
        <v>1791.63</v>
      </c>
    </row>
    <row r="1342" spans="1:4" x14ac:dyDescent="0.25">
      <c r="A1342" s="2">
        <v>156.72</v>
      </c>
      <c r="B1342" s="2">
        <v>1.3389999999999633</v>
      </c>
      <c r="C1342" s="2">
        <v>36.840000000000003</v>
      </c>
      <c r="D1342" s="2">
        <v>1797.63</v>
      </c>
    </row>
    <row r="1343" spans="1:4" x14ac:dyDescent="0.25">
      <c r="A1343" s="2">
        <v>156.82</v>
      </c>
      <c r="B1343" s="2">
        <v>1.3399999999999632</v>
      </c>
      <c r="C1343" s="2">
        <v>36.97</v>
      </c>
      <c r="D1343" s="2">
        <v>1803.61</v>
      </c>
    </row>
    <row r="1344" spans="1:4" x14ac:dyDescent="0.25">
      <c r="A1344" s="2">
        <v>156.91999999999999</v>
      </c>
      <c r="B1344" s="2">
        <v>1.3409999999999631</v>
      </c>
      <c r="C1344" s="2">
        <v>37.11</v>
      </c>
      <c r="D1344" s="2">
        <v>1809.55</v>
      </c>
    </row>
    <row r="1345" spans="1:4" x14ac:dyDescent="0.25">
      <c r="A1345" s="2">
        <v>157.01</v>
      </c>
      <c r="B1345" s="2">
        <v>1.341999999999963</v>
      </c>
      <c r="C1345" s="2">
        <v>37.24</v>
      </c>
      <c r="D1345" s="2">
        <v>1815.47</v>
      </c>
    </row>
    <row r="1346" spans="1:4" x14ac:dyDescent="0.25">
      <c r="A1346" s="2">
        <v>157.11000000000001</v>
      </c>
      <c r="B1346" s="2">
        <v>1.3429999999999629</v>
      </c>
      <c r="C1346" s="2">
        <v>37.380000000000003</v>
      </c>
      <c r="D1346" s="2">
        <v>1821.37</v>
      </c>
    </row>
    <row r="1347" spans="1:4" x14ac:dyDescent="0.25">
      <c r="A1347" s="2">
        <v>157.21</v>
      </c>
      <c r="B1347" s="2">
        <v>1.3439999999999628</v>
      </c>
      <c r="C1347" s="2">
        <v>37.51</v>
      </c>
      <c r="D1347" s="2">
        <v>1827.24</v>
      </c>
    </row>
    <row r="1348" spans="1:4" x14ac:dyDescent="0.25">
      <c r="A1348" s="2">
        <v>157.30000000000001</v>
      </c>
      <c r="B1348" s="2">
        <v>1.3449999999999627</v>
      </c>
      <c r="C1348" s="2">
        <v>37.65</v>
      </c>
      <c r="D1348" s="2">
        <v>1833.08</v>
      </c>
    </row>
    <row r="1349" spans="1:4" x14ac:dyDescent="0.25">
      <c r="A1349" s="2">
        <v>157.4</v>
      </c>
      <c r="B1349" s="2">
        <v>1.3459999999999626</v>
      </c>
      <c r="C1349" s="2">
        <v>37.78</v>
      </c>
      <c r="D1349" s="2">
        <v>1838.9</v>
      </c>
    </row>
    <row r="1350" spans="1:4" x14ac:dyDescent="0.25">
      <c r="A1350" s="2">
        <v>157.49</v>
      </c>
      <c r="B1350" s="2">
        <v>1.3469999999999624</v>
      </c>
      <c r="C1350" s="2">
        <v>37.909999999999997</v>
      </c>
      <c r="D1350" s="2">
        <v>1844.7</v>
      </c>
    </row>
    <row r="1351" spans="1:4" x14ac:dyDescent="0.25">
      <c r="A1351" s="2">
        <v>157.58000000000001</v>
      </c>
      <c r="B1351" s="2">
        <v>1.3479999999999623</v>
      </c>
      <c r="C1351" s="2">
        <v>38.04</v>
      </c>
      <c r="D1351" s="2">
        <v>1850.47</v>
      </c>
    </row>
    <row r="1352" spans="1:4" x14ac:dyDescent="0.25">
      <c r="A1352" s="2">
        <v>157.68</v>
      </c>
      <c r="B1352" s="2">
        <v>1.3489999999999622</v>
      </c>
      <c r="C1352" s="2">
        <v>38.17</v>
      </c>
      <c r="D1352" s="2">
        <v>1856.21</v>
      </c>
    </row>
    <row r="1353" spans="1:4" x14ac:dyDescent="0.25">
      <c r="A1353" s="2">
        <v>157.77000000000001</v>
      </c>
      <c r="B1353" s="2">
        <v>1.3499999999999621</v>
      </c>
      <c r="C1353" s="2">
        <v>38.31</v>
      </c>
      <c r="D1353" s="2">
        <v>1861.94</v>
      </c>
    </row>
    <row r="1354" spans="1:4" x14ac:dyDescent="0.25">
      <c r="A1354" s="2">
        <v>157.87</v>
      </c>
      <c r="B1354" s="2">
        <v>1.350999999999962</v>
      </c>
      <c r="C1354" s="2">
        <v>38.44</v>
      </c>
      <c r="D1354" s="2">
        <v>1867.63</v>
      </c>
    </row>
    <row r="1355" spans="1:4" x14ac:dyDescent="0.25">
      <c r="A1355" s="2">
        <v>157.96</v>
      </c>
      <c r="B1355" s="2">
        <v>1.3519999999999619</v>
      </c>
      <c r="C1355" s="2">
        <v>38.57</v>
      </c>
      <c r="D1355" s="2">
        <v>1873.31</v>
      </c>
    </row>
    <row r="1356" spans="1:4" x14ac:dyDescent="0.25">
      <c r="A1356" s="2">
        <v>158.05000000000001</v>
      </c>
      <c r="B1356" s="2">
        <v>1.3529999999999618</v>
      </c>
      <c r="C1356" s="2">
        <v>38.700000000000003</v>
      </c>
      <c r="D1356" s="2">
        <v>1878.96</v>
      </c>
    </row>
    <row r="1357" spans="1:4" x14ac:dyDescent="0.25">
      <c r="A1357" s="2">
        <v>158.15</v>
      </c>
      <c r="B1357" s="2">
        <v>1.3539999999999617</v>
      </c>
      <c r="C1357" s="2">
        <v>38.83</v>
      </c>
      <c r="D1357" s="2">
        <v>1884.59</v>
      </c>
    </row>
    <row r="1358" spans="1:4" x14ac:dyDescent="0.25">
      <c r="A1358" s="2">
        <v>158.24</v>
      </c>
      <c r="B1358" s="2">
        <v>1.3549999999999616</v>
      </c>
      <c r="C1358" s="2">
        <v>38.96</v>
      </c>
      <c r="D1358" s="2">
        <v>1890.19</v>
      </c>
    </row>
    <row r="1359" spans="1:4" x14ac:dyDescent="0.25">
      <c r="A1359" s="2">
        <v>158.33000000000001</v>
      </c>
      <c r="B1359" s="2">
        <v>1.3559999999999615</v>
      </c>
      <c r="C1359" s="2">
        <v>39.08</v>
      </c>
      <c r="D1359" s="2">
        <v>1895.77</v>
      </c>
    </row>
    <row r="1360" spans="1:4" x14ac:dyDescent="0.25">
      <c r="A1360" s="2">
        <v>158.41999999999999</v>
      </c>
      <c r="B1360" s="2">
        <v>1.3569999999999613</v>
      </c>
      <c r="C1360" s="2">
        <v>39.21</v>
      </c>
      <c r="D1360" s="2">
        <v>1901.33</v>
      </c>
    </row>
    <row r="1361" spans="1:4" x14ac:dyDescent="0.25">
      <c r="A1361" s="2">
        <v>158.51</v>
      </c>
      <c r="B1361" s="2">
        <v>1.3579999999999612</v>
      </c>
      <c r="C1361" s="2">
        <v>39.340000000000003</v>
      </c>
      <c r="D1361" s="2">
        <v>1906.87</v>
      </c>
    </row>
    <row r="1362" spans="1:4" x14ac:dyDescent="0.25">
      <c r="A1362" s="2">
        <v>158.6</v>
      </c>
      <c r="B1362" s="2">
        <v>1.3589999999999611</v>
      </c>
      <c r="C1362" s="2">
        <v>39.47</v>
      </c>
      <c r="D1362" s="2">
        <v>1912.38</v>
      </c>
    </row>
    <row r="1363" spans="1:4" x14ac:dyDescent="0.25">
      <c r="A1363" s="2">
        <v>158.69</v>
      </c>
      <c r="B1363" s="2">
        <v>1.359999999999961</v>
      </c>
      <c r="C1363" s="2">
        <v>39.590000000000003</v>
      </c>
      <c r="D1363" s="2">
        <v>1917.88</v>
      </c>
    </row>
    <row r="1364" spans="1:4" x14ac:dyDescent="0.25">
      <c r="A1364" s="2">
        <v>158.78</v>
      </c>
      <c r="B1364" s="2">
        <v>1.3609999999999609</v>
      </c>
      <c r="C1364" s="2">
        <v>39.72</v>
      </c>
      <c r="D1364" s="2">
        <v>1923.35</v>
      </c>
    </row>
    <row r="1365" spans="1:4" x14ac:dyDescent="0.25">
      <c r="A1365" s="2">
        <v>158.87</v>
      </c>
      <c r="B1365" s="2">
        <v>1.3619999999999608</v>
      </c>
      <c r="C1365" s="2">
        <v>39.85</v>
      </c>
      <c r="D1365" s="2">
        <v>1928.8</v>
      </c>
    </row>
    <row r="1366" spans="1:4" x14ac:dyDescent="0.25">
      <c r="A1366" s="2">
        <v>158.96</v>
      </c>
      <c r="B1366" s="2">
        <v>1.3629999999999607</v>
      </c>
      <c r="C1366" s="2">
        <v>39.97</v>
      </c>
      <c r="D1366" s="2">
        <v>1934.23</v>
      </c>
    </row>
    <row r="1367" spans="1:4" x14ac:dyDescent="0.25">
      <c r="A1367" s="2">
        <v>159.05000000000001</v>
      </c>
      <c r="B1367" s="2">
        <v>1.3639999999999606</v>
      </c>
      <c r="C1367" s="2">
        <v>40.1</v>
      </c>
      <c r="D1367" s="2">
        <v>1939.63</v>
      </c>
    </row>
    <row r="1368" spans="1:4" x14ac:dyDescent="0.25">
      <c r="A1368" s="2">
        <v>159.13999999999999</v>
      </c>
      <c r="B1368" s="2">
        <v>1.3649999999999605</v>
      </c>
      <c r="C1368" s="2">
        <v>40.22</v>
      </c>
      <c r="D1368" s="2">
        <v>1945.02</v>
      </c>
    </row>
    <row r="1369" spans="1:4" x14ac:dyDescent="0.25">
      <c r="A1369" s="2">
        <v>159.22999999999999</v>
      </c>
      <c r="B1369" s="2">
        <v>1.3659999999999604</v>
      </c>
      <c r="C1369" s="2">
        <v>40.35</v>
      </c>
      <c r="D1369" s="2">
        <v>1950.39</v>
      </c>
    </row>
    <row r="1370" spans="1:4" x14ac:dyDescent="0.25">
      <c r="A1370" s="2">
        <v>159.32</v>
      </c>
      <c r="B1370" s="2">
        <v>1.3669999999999602</v>
      </c>
      <c r="C1370" s="2">
        <v>40.47</v>
      </c>
      <c r="D1370" s="2">
        <v>1955.73</v>
      </c>
    </row>
    <row r="1371" spans="1:4" x14ac:dyDescent="0.25">
      <c r="A1371" s="2">
        <v>159.41</v>
      </c>
      <c r="B1371" s="2">
        <v>1.3679999999999601</v>
      </c>
      <c r="C1371" s="2">
        <v>40.590000000000003</v>
      </c>
      <c r="D1371" s="2">
        <v>1961.06</v>
      </c>
    </row>
    <row r="1372" spans="1:4" x14ac:dyDescent="0.25">
      <c r="A1372" s="2">
        <v>159.5</v>
      </c>
      <c r="B1372" s="2">
        <v>1.36899999999996</v>
      </c>
      <c r="C1372" s="2">
        <v>40.72</v>
      </c>
      <c r="D1372" s="2">
        <v>1966.36</v>
      </c>
    </row>
    <row r="1373" spans="1:4" x14ac:dyDescent="0.25">
      <c r="A1373" s="2">
        <v>159.59</v>
      </c>
      <c r="B1373" s="2">
        <v>1.3699999999999599</v>
      </c>
      <c r="C1373" s="2">
        <v>40.840000000000003</v>
      </c>
      <c r="D1373" s="2">
        <v>1971.65</v>
      </c>
    </row>
    <row r="1374" spans="1:4" x14ac:dyDescent="0.25">
      <c r="A1374" s="2">
        <v>159.66999999999999</v>
      </c>
      <c r="B1374" s="2">
        <v>1.3709999999999598</v>
      </c>
      <c r="C1374" s="2">
        <v>40.96</v>
      </c>
      <c r="D1374" s="2">
        <v>1976.91</v>
      </c>
    </row>
    <row r="1375" spans="1:4" x14ac:dyDescent="0.25">
      <c r="A1375" s="2">
        <v>159.76</v>
      </c>
      <c r="B1375" s="2">
        <v>1.3719999999999597</v>
      </c>
      <c r="C1375" s="2">
        <v>41.09</v>
      </c>
      <c r="D1375" s="2">
        <v>1982.16</v>
      </c>
    </row>
    <row r="1376" spans="1:4" x14ac:dyDescent="0.25">
      <c r="A1376" s="2">
        <v>159.85</v>
      </c>
      <c r="B1376" s="2">
        <v>1.3729999999999596</v>
      </c>
      <c r="C1376" s="2">
        <v>41.21</v>
      </c>
      <c r="D1376" s="2">
        <v>1987.39</v>
      </c>
    </row>
    <row r="1377" spans="1:4" x14ac:dyDescent="0.25">
      <c r="A1377" s="2">
        <v>159.94</v>
      </c>
      <c r="B1377" s="2">
        <v>1.3739999999999595</v>
      </c>
      <c r="C1377" s="2">
        <v>41.33</v>
      </c>
      <c r="D1377" s="2">
        <v>1992.59</v>
      </c>
    </row>
    <row r="1378" spans="1:4" x14ac:dyDescent="0.25">
      <c r="A1378" s="2">
        <v>160.02000000000001</v>
      </c>
      <c r="B1378" s="2">
        <v>1.3749999999999594</v>
      </c>
      <c r="C1378" s="2">
        <v>41.45</v>
      </c>
      <c r="D1378" s="2">
        <v>1997.78</v>
      </c>
    </row>
    <row r="1379" spans="1:4" x14ac:dyDescent="0.25">
      <c r="A1379" s="2">
        <v>160.11000000000001</v>
      </c>
      <c r="B1379" s="2">
        <v>1.3759999999999593</v>
      </c>
      <c r="C1379" s="2">
        <v>41.57</v>
      </c>
      <c r="D1379" s="2">
        <v>2002.95</v>
      </c>
    </row>
    <row r="1380" spans="1:4" x14ac:dyDescent="0.25">
      <c r="A1380" s="2">
        <v>160.19999999999999</v>
      </c>
      <c r="B1380" s="2">
        <v>1.3769999999999591</v>
      </c>
      <c r="C1380" s="2">
        <v>41.69</v>
      </c>
      <c r="D1380" s="2">
        <v>2008.1</v>
      </c>
    </row>
    <row r="1381" spans="1:4" x14ac:dyDescent="0.25">
      <c r="A1381" s="2">
        <v>160.28</v>
      </c>
      <c r="B1381" s="2">
        <v>1.377999999999959</v>
      </c>
      <c r="C1381" s="2">
        <v>41.81</v>
      </c>
      <c r="D1381" s="2">
        <v>2013.23</v>
      </c>
    </row>
    <row r="1382" spans="1:4" x14ac:dyDescent="0.25">
      <c r="A1382" s="2">
        <v>160.37</v>
      </c>
      <c r="B1382" s="2">
        <v>1.3789999999999589</v>
      </c>
      <c r="C1382" s="2">
        <v>41.93</v>
      </c>
      <c r="D1382" s="2">
        <v>2018.35</v>
      </c>
    </row>
    <row r="1383" spans="1:4" x14ac:dyDescent="0.25">
      <c r="A1383" s="2">
        <v>160.44999999999999</v>
      </c>
      <c r="B1383" s="2">
        <v>1.3799999999999588</v>
      </c>
      <c r="C1383" s="2">
        <v>42.05</v>
      </c>
      <c r="D1383" s="2">
        <v>2023.44</v>
      </c>
    </row>
    <row r="1384" spans="1:4" x14ac:dyDescent="0.25">
      <c r="A1384" s="2">
        <v>160.54</v>
      </c>
      <c r="B1384" s="2">
        <v>1.3809999999999587</v>
      </c>
      <c r="C1384" s="2">
        <v>42.17</v>
      </c>
      <c r="D1384" s="2">
        <v>2028.52</v>
      </c>
    </row>
    <row r="1385" spans="1:4" x14ac:dyDescent="0.25">
      <c r="A1385" s="2">
        <v>160.62</v>
      </c>
      <c r="B1385" s="2">
        <v>1.3819999999999586</v>
      </c>
      <c r="C1385" s="2">
        <v>42.29</v>
      </c>
      <c r="D1385" s="2">
        <v>2033.58</v>
      </c>
    </row>
    <row r="1386" spans="1:4" x14ac:dyDescent="0.25">
      <c r="A1386" s="2">
        <v>160.71</v>
      </c>
      <c r="B1386" s="2">
        <v>1.3829999999999585</v>
      </c>
      <c r="C1386" s="2">
        <v>42.41</v>
      </c>
      <c r="D1386" s="2">
        <v>2038.62</v>
      </c>
    </row>
    <row r="1387" spans="1:4" x14ac:dyDescent="0.25">
      <c r="A1387" s="2">
        <v>160.79</v>
      </c>
      <c r="B1387" s="2">
        <v>1.3839999999999584</v>
      </c>
      <c r="C1387" s="2">
        <v>42.52</v>
      </c>
      <c r="D1387" s="2">
        <v>2043.64</v>
      </c>
    </row>
    <row r="1388" spans="1:4" x14ac:dyDescent="0.25">
      <c r="A1388" s="2">
        <v>160.88</v>
      </c>
      <c r="B1388" s="2">
        <v>1.3849999999999583</v>
      </c>
      <c r="C1388" s="2">
        <v>42.64</v>
      </c>
      <c r="D1388" s="2">
        <v>2048.65</v>
      </c>
    </row>
    <row r="1389" spans="1:4" x14ac:dyDescent="0.25">
      <c r="A1389" s="2">
        <v>160.96</v>
      </c>
      <c r="B1389" s="2">
        <v>1.3859999999999582</v>
      </c>
      <c r="C1389" s="2">
        <v>42.76</v>
      </c>
      <c r="D1389" s="2">
        <v>2053.64</v>
      </c>
    </row>
    <row r="1390" spans="1:4" x14ac:dyDescent="0.25">
      <c r="A1390" s="2">
        <v>161.04</v>
      </c>
      <c r="B1390" s="2">
        <v>1.386999999999958</v>
      </c>
      <c r="C1390" s="2">
        <v>42.88</v>
      </c>
      <c r="D1390" s="2">
        <v>2058.61</v>
      </c>
    </row>
    <row r="1391" spans="1:4" x14ac:dyDescent="0.25">
      <c r="A1391" s="2">
        <v>161.13</v>
      </c>
      <c r="B1391" s="2">
        <v>1.3879999999999579</v>
      </c>
      <c r="C1391" s="2">
        <v>42.99</v>
      </c>
      <c r="D1391" s="2">
        <v>2063.56</v>
      </c>
    </row>
    <row r="1392" spans="1:4" x14ac:dyDescent="0.25">
      <c r="A1392" s="2">
        <v>161.21</v>
      </c>
      <c r="B1392" s="2">
        <v>1.3889999999999578</v>
      </c>
      <c r="C1392" s="2">
        <v>43.11</v>
      </c>
      <c r="D1392" s="2">
        <v>2068.5</v>
      </c>
    </row>
    <row r="1393" spans="1:4" x14ac:dyDescent="0.25">
      <c r="A1393" s="2">
        <v>161.29</v>
      </c>
      <c r="B1393" s="2">
        <v>1.3899999999999577</v>
      </c>
      <c r="C1393" s="2">
        <v>43.23</v>
      </c>
      <c r="D1393" s="2">
        <v>2073.42</v>
      </c>
    </row>
    <row r="1394" spans="1:4" x14ac:dyDescent="0.25">
      <c r="A1394" s="2">
        <v>161.38</v>
      </c>
      <c r="B1394" s="2">
        <v>1.3909999999999576</v>
      </c>
      <c r="C1394" s="2">
        <v>43.34</v>
      </c>
      <c r="D1394" s="2">
        <v>2078.3200000000002</v>
      </c>
    </row>
    <row r="1395" spans="1:4" x14ac:dyDescent="0.25">
      <c r="A1395" s="2">
        <v>161.46</v>
      </c>
      <c r="B1395" s="2">
        <v>1.3919999999999575</v>
      </c>
      <c r="C1395" s="2">
        <v>43.46</v>
      </c>
      <c r="D1395" s="2">
        <v>2083.21</v>
      </c>
    </row>
    <row r="1396" spans="1:4" x14ac:dyDescent="0.25">
      <c r="A1396" s="2">
        <v>161.54</v>
      </c>
      <c r="B1396" s="2">
        <v>1.3929999999999574</v>
      </c>
      <c r="C1396" s="2">
        <v>43.57</v>
      </c>
      <c r="D1396" s="2">
        <v>2088.08</v>
      </c>
    </row>
    <row r="1397" spans="1:4" x14ac:dyDescent="0.25">
      <c r="A1397" s="2">
        <v>161.63</v>
      </c>
      <c r="B1397" s="2">
        <v>1.3939999999999573</v>
      </c>
      <c r="C1397" s="2">
        <v>43.69</v>
      </c>
      <c r="D1397" s="2">
        <v>2092.9299999999998</v>
      </c>
    </row>
    <row r="1398" spans="1:4" x14ac:dyDescent="0.25">
      <c r="A1398" s="2">
        <v>161.71</v>
      </c>
      <c r="B1398" s="2">
        <v>1.3949999999999572</v>
      </c>
      <c r="C1398" s="2">
        <v>43.8</v>
      </c>
      <c r="D1398" s="2">
        <v>2097.77</v>
      </c>
    </row>
    <row r="1399" spans="1:4" x14ac:dyDescent="0.25">
      <c r="A1399" s="2">
        <v>161.79</v>
      </c>
      <c r="B1399" s="2">
        <v>1.3959999999999571</v>
      </c>
      <c r="C1399" s="2">
        <v>43.92</v>
      </c>
      <c r="D1399" s="2">
        <v>2102.59</v>
      </c>
    </row>
    <row r="1400" spans="1:4" x14ac:dyDescent="0.25">
      <c r="A1400" s="2">
        <v>161.87</v>
      </c>
      <c r="B1400" s="2">
        <v>1.3969999999999569</v>
      </c>
      <c r="C1400" s="2">
        <v>44.03</v>
      </c>
      <c r="D1400" s="2">
        <v>2107.39</v>
      </c>
    </row>
    <row r="1401" spans="1:4" x14ac:dyDescent="0.25">
      <c r="A1401" s="2">
        <v>161.94999999999999</v>
      </c>
      <c r="B1401" s="2">
        <v>1.3979999999999568</v>
      </c>
      <c r="C1401" s="2">
        <v>44.14</v>
      </c>
      <c r="D1401" s="2">
        <v>2112.1799999999998</v>
      </c>
    </row>
    <row r="1402" spans="1:4" x14ac:dyDescent="0.25">
      <c r="A1402" s="2">
        <v>162.03</v>
      </c>
      <c r="B1402" s="2">
        <v>1.3989999999999567</v>
      </c>
      <c r="C1402" s="2">
        <v>44.26</v>
      </c>
      <c r="D1402" s="2">
        <v>2116.96</v>
      </c>
    </row>
    <row r="1403" spans="1:4" x14ac:dyDescent="0.25">
      <c r="A1403" s="2">
        <v>162.11000000000001</v>
      </c>
      <c r="B1403" s="2">
        <v>1.3999999999999566</v>
      </c>
      <c r="C1403" s="2">
        <v>44.37</v>
      </c>
      <c r="D1403" s="2">
        <v>2121.71</v>
      </c>
    </row>
    <row r="1404" spans="1:4" x14ac:dyDescent="0.25">
      <c r="A1404" s="2">
        <v>162.19999999999999</v>
      </c>
      <c r="B1404" s="2">
        <v>1.4009999999999565</v>
      </c>
      <c r="C1404" s="2">
        <v>44.48</v>
      </c>
      <c r="D1404" s="2">
        <v>2126.46</v>
      </c>
    </row>
    <row r="1405" spans="1:4" x14ac:dyDescent="0.25">
      <c r="A1405" s="2">
        <v>162.28</v>
      </c>
      <c r="B1405" s="2">
        <v>1.4019999999999564</v>
      </c>
      <c r="C1405" s="2">
        <v>44.6</v>
      </c>
      <c r="D1405" s="2">
        <v>2131.1799999999998</v>
      </c>
    </row>
    <row r="1406" spans="1:4" x14ac:dyDescent="0.25">
      <c r="A1406" s="2">
        <v>162.36000000000001</v>
      </c>
      <c r="B1406" s="2">
        <v>1.4029999999999563</v>
      </c>
      <c r="C1406" s="2">
        <v>44.71</v>
      </c>
      <c r="D1406" s="2">
        <v>2135.9</v>
      </c>
    </row>
    <row r="1407" spans="1:4" x14ac:dyDescent="0.25">
      <c r="A1407" s="2">
        <v>162.44</v>
      </c>
      <c r="B1407" s="2">
        <v>1.4039999999999562</v>
      </c>
      <c r="C1407" s="2">
        <v>44.82</v>
      </c>
      <c r="D1407" s="2">
        <v>2140.59</v>
      </c>
    </row>
    <row r="1408" spans="1:4" x14ac:dyDescent="0.25">
      <c r="A1408" s="2">
        <v>162.52000000000001</v>
      </c>
      <c r="B1408" s="2">
        <v>1.4049999999999561</v>
      </c>
      <c r="C1408" s="2">
        <v>44.93</v>
      </c>
      <c r="D1408" s="2">
        <v>2145.27</v>
      </c>
    </row>
    <row r="1409" spans="1:4" x14ac:dyDescent="0.25">
      <c r="A1409" s="2">
        <v>162.6</v>
      </c>
      <c r="B1409" s="2">
        <v>1.405999999999956</v>
      </c>
      <c r="C1409" s="2">
        <v>45.04</v>
      </c>
      <c r="D1409" s="2">
        <v>2149.94</v>
      </c>
    </row>
    <row r="1410" spans="1:4" x14ac:dyDescent="0.25">
      <c r="A1410" s="2">
        <v>162.68</v>
      </c>
      <c r="B1410" s="2">
        <v>1.4069999999999558</v>
      </c>
      <c r="C1410" s="2">
        <v>45.15</v>
      </c>
      <c r="D1410" s="2">
        <v>2154.59</v>
      </c>
    </row>
    <row r="1411" spans="1:4" x14ac:dyDescent="0.25">
      <c r="A1411" s="2">
        <v>162.76</v>
      </c>
      <c r="B1411" s="2">
        <v>1.4079999999999557</v>
      </c>
      <c r="C1411" s="2">
        <v>45.27</v>
      </c>
      <c r="D1411" s="2">
        <v>2159.23</v>
      </c>
    </row>
    <row r="1412" spans="1:4" x14ac:dyDescent="0.25">
      <c r="A1412" s="2">
        <v>162.83000000000001</v>
      </c>
      <c r="B1412" s="2">
        <v>1.4089999999999556</v>
      </c>
      <c r="C1412" s="2">
        <v>45.38</v>
      </c>
      <c r="D1412" s="2">
        <v>2163.85</v>
      </c>
    </row>
    <row r="1413" spans="1:4" x14ac:dyDescent="0.25">
      <c r="A1413" s="2">
        <v>162.91</v>
      </c>
      <c r="B1413" s="2">
        <v>1.4099999999999555</v>
      </c>
      <c r="C1413" s="2">
        <v>45.49</v>
      </c>
      <c r="D1413" s="2">
        <v>2168.46</v>
      </c>
    </row>
    <row r="1414" spans="1:4" x14ac:dyDescent="0.25">
      <c r="A1414" s="2">
        <v>162.99</v>
      </c>
      <c r="B1414" s="2">
        <v>1.4109999999999554</v>
      </c>
      <c r="C1414" s="2">
        <v>45.6</v>
      </c>
      <c r="D1414" s="2">
        <v>2173.0500000000002</v>
      </c>
    </row>
    <row r="1415" spans="1:4" x14ac:dyDescent="0.25">
      <c r="A1415" s="2">
        <v>163.07</v>
      </c>
      <c r="B1415" s="2">
        <v>1.4119999999999553</v>
      </c>
      <c r="C1415" s="2">
        <v>45.71</v>
      </c>
      <c r="D1415" s="2">
        <v>2177.63</v>
      </c>
    </row>
    <row r="1416" spans="1:4" x14ac:dyDescent="0.25">
      <c r="A1416" s="2">
        <v>163.15</v>
      </c>
      <c r="B1416" s="2">
        <v>1.4129999999999552</v>
      </c>
      <c r="C1416" s="2">
        <v>45.82</v>
      </c>
      <c r="D1416" s="2">
        <v>2182.19</v>
      </c>
    </row>
    <row r="1417" spans="1:4" x14ac:dyDescent="0.25">
      <c r="A1417" s="2">
        <v>163.22999999999999</v>
      </c>
      <c r="B1417" s="2">
        <v>1.4139999999999551</v>
      </c>
      <c r="C1417" s="2">
        <v>45.92</v>
      </c>
      <c r="D1417" s="2">
        <v>2186.75</v>
      </c>
    </row>
    <row r="1418" spans="1:4" x14ac:dyDescent="0.25">
      <c r="A1418" s="2">
        <v>163.31</v>
      </c>
      <c r="B1418" s="2">
        <v>1.414999999999955</v>
      </c>
      <c r="C1418" s="2">
        <v>46.03</v>
      </c>
      <c r="D1418" s="2">
        <v>2191.2800000000002</v>
      </c>
    </row>
    <row r="1419" spans="1:4" x14ac:dyDescent="0.25">
      <c r="A1419" s="2">
        <v>163.38</v>
      </c>
      <c r="B1419" s="2">
        <v>1.4159999999999549</v>
      </c>
      <c r="C1419" s="2">
        <v>46.14</v>
      </c>
      <c r="D1419" s="2">
        <v>2195.87</v>
      </c>
    </row>
    <row r="1420" spans="1:4" x14ac:dyDescent="0.25">
      <c r="A1420" s="2">
        <v>163.46</v>
      </c>
      <c r="B1420" s="2">
        <v>1.4169999999999547</v>
      </c>
      <c r="C1420" s="2">
        <v>46.25</v>
      </c>
      <c r="D1420" s="2">
        <v>2200.4699999999998</v>
      </c>
    </row>
    <row r="1421" spans="1:4" x14ac:dyDescent="0.25">
      <c r="A1421" s="2">
        <v>163.54</v>
      </c>
      <c r="B1421" s="2">
        <v>1.4179999999999546</v>
      </c>
      <c r="C1421" s="2">
        <v>46.36</v>
      </c>
      <c r="D1421" s="2">
        <v>2205.0500000000002</v>
      </c>
    </row>
    <row r="1422" spans="1:4" x14ac:dyDescent="0.25">
      <c r="A1422" s="2">
        <v>163.62</v>
      </c>
      <c r="B1422" s="2">
        <v>1.4189999999999545</v>
      </c>
      <c r="C1422" s="2">
        <v>46.47</v>
      </c>
      <c r="D1422" s="2">
        <v>2209.62</v>
      </c>
    </row>
    <row r="1423" spans="1:4" x14ac:dyDescent="0.25">
      <c r="A1423" s="2">
        <v>163.69</v>
      </c>
      <c r="B1423" s="2">
        <v>1.4199999999999544</v>
      </c>
      <c r="C1423" s="2">
        <v>46.57</v>
      </c>
      <c r="D1423" s="2">
        <v>2214.17</v>
      </c>
    </row>
    <row r="1424" spans="1:4" x14ac:dyDescent="0.25">
      <c r="A1424" s="2">
        <v>163.77000000000001</v>
      </c>
      <c r="B1424" s="2">
        <v>1.4209999999999543</v>
      </c>
      <c r="C1424" s="2">
        <v>46.68</v>
      </c>
      <c r="D1424" s="2">
        <v>2218.71</v>
      </c>
    </row>
    <row r="1425" spans="1:4" x14ac:dyDescent="0.25">
      <c r="A1425" s="2">
        <v>163.85</v>
      </c>
      <c r="B1425" s="2">
        <v>1.4219999999999542</v>
      </c>
      <c r="C1425" s="2">
        <v>46.79</v>
      </c>
      <c r="D1425" s="2">
        <v>2223.2399999999998</v>
      </c>
    </row>
    <row r="1426" spans="1:4" x14ac:dyDescent="0.25">
      <c r="A1426" s="2">
        <v>163.92</v>
      </c>
      <c r="B1426" s="2">
        <v>1.4229999999999541</v>
      </c>
      <c r="C1426" s="2">
        <v>46.9</v>
      </c>
      <c r="D1426" s="2">
        <v>2227.7600000000002</v>
      </c>
    </row>
    <row r="1427" spans="1:4" x14ac:dyDescent="0.25">
      <c r="A1427" s="2">
        <v>164</v>
      </c>
      <c r="B1427" s="2">
        <v>1.423999999999954</v>
      </c>
      <c r="C1427" s="2">
        <v>47</v>
      </c>
      <c r="D1427" s="2">
        <v>2232.2600000000002</v>
      </c>
    </row>
    <row r="1428" spans="1:4" x14ac:dyDescent="0.25">
      <c r="A1428" s="2">
        <v>164.08</v>
      </c>
      <c r="B1428" s="2">
        <v>1.4249999999999539</v>
      </c>
      <c r="C1428" s="2">
        <v>47.11</v>
      </c>
      <c r="D1428" s="2">
        <v>2236.75</v>
      </c>
    </row>
    <row r="1429" spans="1:4" x14ac:dyDescent="0.25">
      <c r="A1429" s="2">
        <v>164.15</v>
      </c>
      <c r="B1429" s="2">
        <v>1.4259999999999537</v>
      </c>
      <c r="C1429" s="2">
        <v>47.22</v>
      </c>
      <c r="D1429" s="2">
        <v>2241.2199999999998</v>
      </c>
    </row>
    <row r="1430" spans="1:4" x14ac:dyDescent="0.25">
      <c r="A1430" s="2">
        <v>164.23</v>
      </c>
      <c r="B1430" s="2">
        <v>1.4269999999999536</v>
      </c>
      <c r="C1430" s="2">
        <v>47.32</v>
      </c>
      <c r="D1430" s="2">
        <v>2245.69</v>
      </c>
    </row>
    <row r="1431" spans="1:4" x14ac:dyDescent="0.25">
      <c r="A1431" s="2">
        <v>164.31</v>
      </c>
      <c r="B1431" s="2">
        <v>1.4279999999999535</v>
      </c>
      <c r="C1431" s="2">
        <v>47.43</v>
      </c>
      <c r="D1431" s="2">
        <v>2250.14</v>
      </c>
    </row>
    <row r="1432" spans="1:4" x14ac:dyDescent="0.25">
      <c r="A1432" s="2">
        <v>164.38</v>
      </c>
      <c r="B1432" s="2">
        <v>1.4289999999999534</v>
      </c>
      <c r="C1432" s="2">
        <v>47.53</v>
      </c>
      <c r="D1432" s="2">
        <v>95.77</v>
      </c>
    </row>
    <row r="1433" spans="1:4" x14ac:dyDescent="0.25">
      <c r="A1433" s="2">
        <v>164.46</v>
      </c>
      <c r="B1433" s="2">
        <v>1.4299999999999533</v>
      </c>
      <c r="C1433" s="2">
        <v>47.53</v>
      </c>
      <c r="D1433" s="2">
        <v>95.81</v>
      </c>
    </row>
    <row r="1434" spans="1:4" x14ac:dyDescent="0.25">
      <c r="A1434" s="2">
        <v>164.53</v>
      </c>
      <c r="B1434" s="2">
        <v>1.4309999999999532</v>
      </c>
      <c r="C1434" s="2">
        <v>47.53</v>
      </c>
      <c r="D1434" s="2">
        <v>95.81</v>
      </c>
    </row>
    <row r="1435" spans="1:4" x14ac:dyDescent="0.25">
      <c r="A1435" s="2">
        <v>164.61</v>
      </c>
      <c r="B1435" s="2">
        <v>1.4319999999999531</v>
      </c>
      <c r="C1435" s="2">
        <v>47.53</v>
      </c>
      <c r="D1435" s="2">
        <v>95.81</v>
      </c>
    </row>
    <row r="1436" spans="1:4" x14ac:dyDescent="0.25">
      <c r="A1436" s="2">
        <v>164.68</v>
      </c>
      <c r="B1436" s="2">
        <v>1.432999999999953</v>
      </c>
      <c r="C1436" s="2">
        <v>47.53</v>
      </c>
      <c r="D1436" s="2">
        <v>95.81</v>
      </c>
    </row>
    <row r="1437" spans="1:4" x14ac:dyDescent="0.25">
      <c r="A1437" s="2">
        <v>164.76</v>
      </c>
      <c r="B1437" s="2">
        <v>1.4339999999999529</v>
      </c>
      <c r="C1437" s="2">
        <v>47.53</v>
      </c>
      <c r="D1437" s="2">
        <v>95.81</v>
      </c>
    </row>
    <row r="1438" spans="1:4" x14ac:dyDescent="0.25">
      <c r="A1438" s="2">
        <v>164.84</v>
      </c>
      <c r="B1438" s="2">
        <v>1.4349999999999528</v>
      </c>
      <c r="C1438" s="2">
        <v>47.53</v>
      </c>
      <c r="D1438" s="2">
        <v>95.81</v>
      </c>
    </row>
    <row r="1439" spans="1:4" x14ac:dyDescent="0.25">
      <c r="A1439" s="2">
        <v>164.91</v>
      </c>
      <c r="B1439" s="2">
        <v>1.4359999999999526</v>
      </c>
      <c r="C1439" s="2">
        <v>47.53</v>
      </c>
      <c r="D1439" s="2">
        <v>95.81</v>
      </c>
    </row>
    <row r="1440" spans="1:4" x14ac:dyDescent="0.25">
      <c r="A1440" s="2">
        <v>164.99</v>
      </c>
      <c r="B1440" s="2">
        <v>1.4369999999999525</v>
      </c>
      <c r="C1440" s="2">
        <v>47.53</v>
      </c>
      <c r="D1440" s="2">
        <v>95.81</v>
      </c>
    </row>
    <row r="1441" spans="1:4" x14ac:dyDescent="0.25">
      <c r="A1441" s="2">
        <v>165.06</v>
      </c>
      <c r="B1441" s="2">
        <v>1.4379999999999524</v>
      </c>
      <c r="C1441" s="2">
        <v>47.53</v>
      </c>
      <c r="D1441" s="2">
        <v>95.81</v>
      </c>
    </row>
    <row r="1442" spans="1:4" x14ac:dyDescent="0.25">
      <c r="A1442" s="2">
        <v>165.14</v>
      </c>
      <c r="B1442" s="2">
        <v>1.4389999999999523</v>
      </c>
      <c r="C1442" s="2">
        <v>47.53</v>
      </c>
      <c r="D1442" s="2">
        <v>95.81</v>
      </c>
    </row>
    <row r="1443" spans="1:4" x14ac:dyDescent="0.25">
      <c r="A1443" s="2">
        <v>165.21</v>
      </c>
      <c r="B1443" s="2">
        <v>1.4399999999999522</v>
      </c>
      <c r="C1443" s="2">
        <v>47.53</v>
      </c>
      <c r="D1443" s="2">
        <v>95.81</v>
      </c>
    </row>
    <row r="1444" spans="1:4" x14ac:dyDescent="0.25">
      <c r="A1444" s="2">
        <v>165.29</v>
      </c>
      <c r="B1444" s="2">
        <v>1.4409999999999521</v>
      </c>
      <c r="C1444" s="2">
        <v>47.53</v>
      </c>
      <c r="D1444" s="2">
        <v>95.81</v>
      </c>
    </row>
    <row r="1445" spans="1:4" x14ac:dyDescent="0.25">
      <c r="A1445" s="2">
        <v>165.37</v>
      </c>
      <c r="B1445" s="2">
        <v>1.441999999999952</v>
      </c>
      <c r="C1445" s="2">
        <v>47.53</v>
      </c>
      <c r="D1445" s="2">
        <v>95.81</v>
      </c>
    </row>
    <row r="1446" spans="1:4" x14ac:dyDescent="0.25">
      <c r="A1446" s="2">
        <v>165.44</v>
      </c>
      <c r="B1446" s="2">
        <v>1.4429999999999519</v>
      </c>
      <c r="C1446" s="2">
        <v>47.53</v>
      </c>
      <c r="D1446" s="2">
        <v>95.81</v>
      </c>
    </row>
    <row r="1447" spans="1:4" x14ac:dyDescent="0.25">
      <c r="A1447" s="2">
        <v>165.52</v>
      </c>
      <c r="B1447" s="2">
        <v>1.4439999999999518</v>
      </c>
      <c r="C1447" s="2">
        <v>47.53</v>
      </c>
      <c r="D1447" s="2">
        <v>95.81</v>
      </c>
    </row>
    <row r="1448" spans="1:4" x14ac:dyDescent="0.25">
      <c r="A1448" s="2">
        <v>165.59</v>
      </c>
      <c r="B1448" s="2">
        <v>1.4449999999999517</v>
      </c>
      <c r="C1448" s="2">
        <v>47.53</v>
      </c>
      <c r="D1448" s="2">
        <v>95.81</v>
      </c>
    </row>
    <row r="1449" spans="1:4" x14ac:dyDescent="0.25">
      <c r="A1449" s="2">
        <v>165.67</v>
      </c>
      <c r="B1449" s="2">
        <v>1.4459999999999515</v>
      </c>
      <c r="C1449" s="2">
        <v>47.53</v>
      </c>
      <c r="D1449" s="2">
        <v>95.81</v>
      </c>
    </row>
    <row r="1450" spans="1:4" x14ac:dyDescent="0.25">
      <c r="A1450" s="2">
        <v>165.74</v>
      </c>
      <c r="B1450" s="2">
        <v>1.4469999999999514</v>
      </c>
      <c r="C1450" s="2">
        <v>47.53</v>
      </c>
      <c r="D1450" s="2">
        <v>95.81</v>
      </c>
    </row>
    <row r="1451" spans="1:4" x14ac:dyDescent="0.25">
      <c r="A1451" s="2">
        <v>165.82</v>
      </c>
      <c r="B1451" s="2">
        <v>1.4479999999999513</v>
      </c>
      <c r="C1451" s="2">
        <v>47.53</v>
      </c>
      <c r="D1451" s="2">
        <v>95.81</v>
      </c>
    </row>
    <row r="1452" spans="1:4" x14ac:dyDescent="0.25">
      <c r="A1452" s="2">
        <v>165.9</v>
      </c>
      <c r="B1452" s="2">
        <v>1.4489999999999512</v>
      </c>
      <c r="C1452" s="2">
        <v>47.53</v>
      </c>
      <c r="D1452" s="2">
        <v>95.81</v>
      </c>
    </row>
    <row r="1453" spans="1:4" x14ac:dyDescent="0.25">
      <c r="A1453" s="2">
        <v>165.97</v>
      </c>
      <c r="B1453" s="2">
        <v>1.4499999999999511</v>
      </c>
      <c r="C1453" s="2">
        <v>47.53</v>
      </c>
      <c r="D1453" s="2">
        <v>95.81</v>
      </c>
    </row>
    <row r="1454" spans="1:4" x14ac:dyDescent="0.25">
      <c r="A1454" s="2">
        <v>166.05</v>
      </c>
      <c r="B1454" s="2">
        <v>1.450999999999951</v>
      </c>
      <c r="C1454" s="2">
        <v>47.53</v>
      </c>
      <c r="D1454" s="2">
        <v>95.81</v>
      </c>
    </row>
    <row r="1455" spans="1:4" x14ac:dyDescent="0.25">
      <c r="A1455" s="2">
        <v>166.12</v>
      </c>
      <c r="B1455" s="2">
        <v>1.4519999999999509</v>
      </c>
      <c r="C1455" s="2">
        <v>47.53</v>
      </c>
      <c r="D1455" s="2">
        <v>95.81</v>
      </c>
    </row>
    <row r="1456" spans="1:4" x14ac:dyDescent="0.25">
      <c r="A1456" s="2">
        <v>166.2</v>
      </c>
      <c r="B1456" s="2">
        <v>1.4529999999999508</v>
      </c>
      <c r="C1456" s="2">
        <v>47.53</v>
      </c>
      <c r="D1456" s="2">
        <v>95.81</v>
      </c>
    </row>
    <row r="1457" spans="1:4" x14ac:dyDescent="0.25">
      <c r="A1457" s="2">
        <v>166.27</v>
      </c>
      <c r="B1457" s="2">
        <v>1.4539999999999507</v>
      </c>
      <c r="C1457" s="2">
        <v>47.53</v>
      </c>
      <c r="D1457" s="2">
        <v>95.81</v>
      </c>
    </row>
    <row r="1458" spans="1:4" x14ac:dyDescent="0.25">
      <c r="A1458" s="2">
        <v>166.35</v>
      </c>
      <c r="B1458" s="2">
        <v>1.4549999999999506</v>
      </c>
      <c r="C1458" s="2">
        <v>47.53</v>
      </c>
      <c r="D1458" s="2">
        <v>95.81</v>
      </c>
    </row>
    <row r="1459" spans="1:4" x14ac:dyDescent="0.25">
      <c r="A1459" s="2">
        <v>166.43</v>
      </c>
      <c r="B1459" s="2">
        <v>1.4559999999999504</v>
      </c>
      <c r="C1459" s="2">
        <v>47.53</v>
      </c>
      <c r="D1459" s="2">
        <v>95.81</v>
      </c>
    </row>
    <row r="1460" spans="1:4" x14ac:dyDescent="0.25">
      <c r="A1460" s="2">
        <v>166.5</v>
      </c>
      <c r="B1460" s="2">
        <v>1.4569999999999503</v>
      </c>
      <c r="C1460" s="2">
        <v>47.53</v>
      </c>
      <c r="D1460" s="2">
        <v>95.81</v>
      </c>
    </row>
    <row r="1461" spans="1:4" x14ac:dyDescent="0.25">
      <c r="A1461" s="2">
        <v>166.58</v>
      </c>
      <c r="B1461" s="2">
        <v>1.4579999999999502</v>
      </c>
      <c r="C1461" s="2">
        <v>47.53</v>
      </c>
      <c r="D1461" s="2">
        <v>95.81</v>
      </c>
    </row>
    <row r="1462" spans="1:4" x14ac:dyDescent="0.25">
      <c r="A1462" s="2">
        <v>166.65</v>
      </c>
      <c r="B1462" s="2">
        <v>1.4589999999999501</v>
      </c>
      <c r="C1462" s="2">
        <v>47.53</v>
      </c>
      <c r="D1462" s="2">
        <v>95.81</v>
      </c>
    </row>
    <row r="1463" spans="1:4" x14ac:dyDescent="0.25">
      <c r="A1463" s="2">
        <v>166.73</v>
      </c>
      <c r="B1463" s="2">
        <v>1.45999999999995</v>
      </c>
      <c r="C1463" s="2">
        <v>47.53</v>
      </c>
      <c r="D1463" s="2">
        <v>95.81</v>
      </c>
    </row>
    <row r="1464" spans="1:4" x14ac:dyDescent="0.25">
      <c r="A1464" s="2">
        <v>166.8</v>
      </c>
      <c r="B1464" s="2">
        <v>1.4609999999999499</v>
      </c>
      <c r="C1464" s="2">
        <v>47.53</v>
      </c>
      <c r="D1464" s="2">
        <v>95.81</v>
      </c>
    </row>
    <row r="1465" spans="1:4" x14ac:dyDescent="0.25">
      <c r="A1465" s="2">
        <v>166.88</v>
      </c>
      <c r="B1465" s="2">
        <v>1.4619999999999498</v>
      </c>
      <c r="C1465" s="2">
        <v>47.53</v>
      </c>
      <c r="D1465" s="2">
        <v>95.81</v>
      </c>
    </row>
    <row r="1466" spans="1:4" x14ac:dyDescent="0.25">
      <c r="A1466" s="2">
        <v>166.96</v>
      </c>
      <c r="B1466" s="2">
        <v>1.4629999999999497</v>
      </c>
      <c r="C1466" s="2">
        <v>47.53</v>
      </c>
      <c r="D1466" s="2">
        <v>95.81</v>
      </c>
    </row>
    <row r="1467" spans="1:4" x14ac:dyDescent="0.25">
      <c r="A1467" s="2">
        <v>167.03</v>
      </c>
      <c r="B1467" s="2">
        <v>1.4639999999999496</v>
      </c>
      <c r="C1467" s="2">
        <v>47.53</v>
      </c>
      <c r="D1467" s="2">
        <v>95.81</v>
      </c>
    </row>
    <row r="1468" spans="1:4" x14ac:dyDescent="0.25">
      <c r="A1468" s="2">
        <v>167.11</v>
      </c>
      <c r="B1468" s="2">
        <v>1.4649999999999495</v>
      </c>
      <c r="C1468" s="2">
        <v>47.53</v>
      </c>
      <c r="D1468" s="2">
        <v>95.81</v>
      </c>
    </row>
    <row r="1469" spans="1:4" x14ac:dyDescent="0.25">
      <c r="A1469" s="2">
        <v>167.18</v>
      </c>
      <c r="B1469" s="2">
        <v>1.4659999999999493</v>
      </c>
      <c r="C1469" s="2">
        <v>47.53</v>
      </c>
      <c r="D1469" s="2">
        <v>95.81</v>
      </c>
    </row>
    <row r="1470" spans="1:4" x14ac:dyDescent="0.25">
      <c r="A1470" s="2">
        <v>167.26</v>
      </c>
      <c r="B1470" s="2">
        <v>1.4669999999999492</v>
      </c>
      <c r="C1470" s="2">
        <v>47.53</v>
      </c>
      <c r="D1470" s="2">
        <v>95.81</v>
      </c>
    </row>
    <row r="1471" spans="1:4" x14ac:dyDescent="0.25">
      <c r="A1471" s="2">
        <v>167.33</v>
      </c>
      <c r="B1471" s="2">
        <v>1.4679999999999491</v>
      </c>
      <c r="C1471" s="2">
        <v>47.53</v>
      </c>
      <c r="D1471" s="2">
        <v>95.81</v>
      </c>
    </row>
    <row r="1472" spans="1:4" x14ac:dyDescent="0.25">
      <c r="A1472" s="2">
        <v>167.41</v>
      </c>
      <c r="B1472" s="2">
        <v>1.468999999999949</v>
      </c>
      <c r="C1472" s="2">
        <v>47.53</v>
      </c>
      <c r="D1472" s="2">
        <v>95.81</v>
      </c>
    </row>
    <row r="1473" spans="1:4" x14ac:dyDescent="0.25">
      <c r="A1473" s="2">
        <v>167.49</v>
      </c>
      <c r="B1473" s="2">
        <v>1.4699999999999489</v>
      </c>
      <c r="C1473" s="2">
        <v>47.53</v>
      </c>
      <c r="D1473" s="2">
        <v>95.81</v>
      </c>
    </row>
    <row r="1474" spans="1:4" x14ac:dyDescent="0.25">
      <c r="A1474" s="2">
        <v>167.56</v>
      </c>
      <c r="B1474" s="2">
        <v>1.4709999999999488</v>
      </c>
      <c r="C1474" s="2">
        <v>47.53</v>
      </c>
      <c r="D1474" s="2">
        <v>95.81</v>
      </c>
    </row>
    <row r="1475" spans="1:4" x14ac:dyDescent="0.25">
      <c r="A1475" s="2">
        <v>167.64</v>
      </c>
      <c r="B1475" s="2">
        <v>1.4719999999999487</v>
      </c>
      <c r="C1475" s="2">
        <v>47.53</v>
      </c>
      <c r="D1475" s="2">
        <v>95.81</v>
      </c>
    </row>
    <row r="1476" spans="1:4" x14ac:dyDescent="0.25">
      <c r="A1476" s="2">
        <v>167.71</v>
      </c>
      <c r="B1476" s="2">
        <v>1.4729999999999486</v>
      </c>
      <c r="C1476" s="2">
        <v>47.53</v>
      </c>
      <c r="D1476" s="2">
        <v>95.81</v>
      </c>
    </row>
    <row r="1477" spans="1:4" x14ac:dyDescent="0.25">
      <c r="A1477" s="2">
        <v>167.79</v>
      </c>
      <c r="B1477" s="2">
        <v>1.4739999999999485</v>
      </c>
      <c r="C1477" s="2">
        <v>47.53</v>
      </c>
      <c r="D1477" s="2">
        <v>95.81</v>
      </c>
    </row>
    <row r="1478" spans="1:4" x14ac:dyDescent="0.25">
      <c r="A1478" s="2">
        <v>167.86</v>
      </c>
      <c r="B1478" s="2">
        <v>1.4749999999999484</v>
      </c>
      <c r="C1478" s="2">
        <v>47.53</v>
      </c>
      <c r="D1478" s="2">
        <v>95.81</v>
      </c>
    </row>
    <row r="1479" spans="1:4" x14ac:dyDescent="0.25">
      <c r="A1479" s="2">
        <v>167.94</v>
      </c>
      <c r="B1479" s="2">
        <v>1.4759999999999482</v>
      </c>
      <c r="C1479" s="2">
        <v>47.53</v>
      </c>
      <c r="D1479" s="2">
        <v>95.81</v>
      </c>
    </row>
    <row r="1480" spans="1:4" x14ac:dyDescent="0.25">
      <c r="A1480" s="2">
        <v>168.02</v>
      </c>
      <c r="B1480" s="2">
        <v>1.4769999999999481</v>
      </c>
      <c r="C1480" s="2">
        <v>47.53</v>
      </c>
      <c r="D1480" s="2">
        <v>95.81</v>
      </c>
    </row>
    <row r="1481" spans="1:4" x14ac:dyDescent="0.25">
      <c r="A1481" s="2">
        <v>168.09</v>
      </c>
      <c r="B1481" s="2">
        <v>1.477999999999948</v>
      </c>
      <c r="C1481" s="2">
        <v>47.53</v>
      </c>
      <c r="D1481" s="2">
        <v>95.81</v>
      </c>
    </row>
    <row r="1482" spans="1:4" x14ac:dyDescent="0.25">
      <c r="A1482" s="2">
        <v>168.17</v>
      </c>
      <c r="B1482" s="2">
        <v>1.4789999999999479</v>
      </c>
      <c r="C1482" s="2">
        <v>47.53</v>
      </c>
      <c r="D1482" s="2">
        <v>95.81</v>
      </c>
    </row>
    <row r="1483" spans="1:4" x14ac:dyDescent="0.25">
      <c r="A1483" s="2">
        <v>168.24</v>
      </c>
      <c r="B1483" s="2">
        <v>1.4799999999999478</v>
      </c>
      <c r="C1483" s="2">
        <v>47.53</v>
      </c>
      <c r="D1483" s="2">
        <v>95.81</v>
      </c>
    </row>
    <row r="1484" spans="1:4" x14ac:dyDescent="0.25">
      <c r="A1484" s="2">
        <v>168.32</v>
      </c>
      <c r="B1484" s="2">
        <v>1.4809999999999477</v>
      </c>
      <c r="C1484" s="2">
        <v>47.53</v>
      </c>
      <c r="D1484" s="2">
        <v>95.81</v>
      </c>
    </row>
    <row r="1485" spans="1:4" x14ac:dyDescent="0.25">
      <c r="A1485" s="2">
        <v>168.4</v>
      </c>
      <c r="B1485" s="2">
        <v>1.4819999999999476</v>
      </c>
      <c r="C1485" s="2">
        <v>47.53</v>
      </c>
      <c r="D1485" s="2">
        <v>95.81</v>
      </c>
    </row>
    <row r="1486" spans="1:4" x14ac:dyDescent="0.25">
      <c r="A1486" s="2">
        <v>168.47</v>
      </c>
      <c r="B1486" s="2">
        <v>1.4829999999999475</v>
      </c>
      <c r="C1486" s="2">
        <v>47.53</v>
      </c>
      <c r="D1486" s="2">
        <v>95.81</v>
      </c>
    </row>
    <row r="1487" spans="1:4" x14ac:dyDescent="0.25">
      <c r="A1487" s="2">
        <v>168.55</v>
      </c>
      <c r="B1487" s="2">
        <v>1.4839999999999474</v>
      </c>
      <c r="C1487" s="2">
        <v>47.53</v>
      </c>
      <c r="D1487" s="2">
        <v>95.81</v>
      </c>
    </row>
    <row r="1488" spans="1:4" x14ac:dyDescent="0.25">
      <c r="A1488" s="2">
        <v>168.62</v>
      </c>
      <c r="B1488" s="2">
        <v>1.4849999999999473</v>
      </c>
      <c r="C1488" s="2">
        <v>47.53</v>
      </c>
      <c r="D1488" s="2">
        <v>95.81</v>
      </c>
    </row>
    <row r="1489" spans="1:4" x14ac:dyDescent="0.25">
      <c r="A1489" s="2">
        <v>168.7</v>
      </c>
      <c r="B1489" s="2">
        <v>1.4859999999999471</v>
      </c>
      <c r="C1489" s="2">
        <v>47.53</v>
      </c>
      <c r="D1489" s="2">
        <v>95.81</v>
      </c>
    </row>
    <row r="1490" spans="1:4" x14ac:dyDescent="0.25">
      <c r="A1490" s="2">
        <v>168.77</v>
      </c>
      <c r="B1490" s="2">
        <v>1.486999999999947</v>
      </c>
      <c r="C1490" s="2">
        <v>47.53</v>
      </c>
      <c r="D1490" s="2">
        <v>95.81</v>
      </c>
    </row>
    <row r="1491" spans="1:4" x14ac:dyDescent="0.25">
      <c r="A1491" s="2">
        <v>168.85</v>
      </c>
      <c r="B1491" s="2">
        <v>1.4879999999999469</v>
      </c>
      <c r="C1491" s="2">
        <v>47.53</v>
      </c>
      <c r="D1491" s="2">
        <v>95.81</v>
      </c>
    </row>
    <row r="1492" spans="1:4" x14ac:dyDescent="0.25">
      <c r="A1492" s="2">
        <v>168.93</v>
      </c>
      <c r="B1492" s="2">
        <v>1.4889999999999468</v>
      </c>
      <c r="C1492" s="2">
        <v>47.53</v>
      </c>
      <c r="D1492" s="2">
        <v>95.81</v>
      </c>
    </row>
    <row r="1493" spans="1:4" x14ac:dyDescent="0.25">
      <c r="A1493" s="2">
        <v>169</v>
      </c>
      <c r="B1493" s="2">
        <v>1.4899999999999467</v>
      </c>
      <c r="C1493" s="2">
        <v>47.53</v>
      </c>
      <c r="D1493" s="2">
        <v>95.81</v>
      </c>
    </row>
    <row r="1494" spans="1:4" x14ac:dyDescent="0.25">
      <c r="A1494" s="2">
        <v>169.08</v>
      </c>
      <c r="B1494" s="2">
        <v>1.4909999999999466</v>
      </c>
      <c r="C1494" s="2">
        <v>47.53</v>
      </c>
      <c r="D1494" s="2">
        <v>95.81</v>
      </c>
    </row>
    <row r="1495" spans="1:4" x14ac:dyDescent="0.25">
      <c r="A1495" s="2">
        <v>169.15</v>
      </c>
      <c r="B1495" s="2">
        <v>1.4919999999999465</v>
      </c>
      <c r="C1495" s="2">
        <v>47.53</v>
      </c>
      <c r="D1495" s="2">
        <v>95.81</v>
      </c>
    </row>
    <row r="1496" spans="1:4" x14ac:dyDescent="0.25">
      <c r="A1496" s="2">
        <v>169.23</v>
      </c>
      <c r="B1496" s="2">
        <v>1.4929999999999464</v>
      </c>
      <c r="C1496" s="2">
        <v>47.53</v>
      </c>
      <c r="D1496" s="2">
        <v>95.81</v>
      </c>
    </row>
    <row r="1497" spans="1:4" x14ac:dyDescent="0.25">
      <c r="A1497" s="2">
        <v>169.3</v>
      </c>
      <c r="B1497" s="2">
        <v>1.4939999999999463</v>
      </c>
      <c r="C1497" s="2">
        <v>47.53</v>
      </c>
      <c r="D1497" s="2">
        <v>95.81</v>
      </c>
    </row>
    <row r="1498" spans="1:4" x14ac:dyDescent="0.25">
      <c r="A1498" s="2">
        <v>169.38</v>
      </c>
      <c r="B1498" s="2">
        <v>1.4949999999999461</v>
      </c>
      <c r="C1498" s="2">
        <v>47.53</v>
      </c>
      <c r="D1498" s="2">
        <v>95.81</v>
      </c>
    </row>
    <row r="1499" spans="1:4" x14ac:dyDescent="0.25">
      <c r="A1499" s="2">
        <v>169.46</v>
      </c>
      <c r="B1499" s="2">
        <v>1.495999999999946</v>
      </c>
      <c r="C1499" s="2">
        <v>47.53</v>
      </c>
      <c r="D1499" s="2">
        <v>95.81</v>
      </c>
    </row>
    <row r="1500" spans="1:4" x14ac:dyDescent="0.25">
      <c r="A1500" s="2">
        <v>169.53</v>
      </c>
      <c r="B1500" s="2">
        <v>1.4969999999999459</v>
      </c>
      <c r="C1500" s="2">
        <v>47.53</v>
      </c>
      <c r="D1500" s="2">
        <v>95.81</v>
      </c>
    </row>
    <row r="1501" spans="1:4" x14ac:dyDescent="0.25">
      <c r="A1501" s="2">
        <v>169.61</v>
      </c>
      <c r="B1501" s="2">
        <v>1.4979999999999458</v>
      </c>
      <c r="C1501" s="2">
        <v>47.53</v>
      </c>
      <c r="D1501" s="2">
        <v>95.81</v>
      </c>
    </row>
    <row r="1502" spans="1:4" x14ac:dyDescent="0.25">
      <c r="A1502" s="2">
        <v>169.68</v>
      </c>
      <c r="B1502" s="2">
        <v>1.4989999999999457</v>
      </c>
      <c r="C1502" s="2">
        <v>47.53</v>
      </c>
      <c r="D1502" s="2">
        <v>95.81</v>
      </c>
    </row>
    <row r="1503" spans="1:4" x14ac:dyDescent="0.25">
      <c r="A1503" s="2">
        <v>169.76</v>
      </c>
      <c r="B1503" s="2">
        <v>1.4999999999999456</v>
      </c>
      <c r="C1503" s="2">
        <v>47.53</v>
      </c>
      <c r="D1503" s="2">
        <v>95.81</v>
      </c>
    </row>
    <row r="1504" spans="1:4" x14ac:dyDescent="0.25">
      <c r="A1504" s="2">
        <v>169.83</v>
      </c>
      <c r="B1504" s="2">
        <v>1.5009999999999455</v>
      </c>
      <c r="C1504" s="2">
        <v>47.53</v>
      </c>
      <c r="D1504" s="2">
        <v>95.81</v>
      </c>
    </row>
    <row r="1505" spans="1:4" x14ac:dyDescent="0.25">
      <c r="A1505" s="2">
        <v>169.91</v>
      </c>
      <c r="B1505" s="2">
        <v>1.5019999999999454</v>
      </c>
      <c r="C1505" s="2">
        <v>47.53</v>
      </c>
      <c r="D1505" s="2">
        <v>95.81</v>
      </c>
    </row>
    <row r="1506" spans="1:4" x14ac:dyDescent="0.25">
      <c r="A1506" s="2">
        <v>169.99</v>
      </c>
      <c r="B1506" s="2">
        <v>1.5029999999999453</v>
      </c>
      <c r="C1506" s="2">
        <v>47.53</v>
      </c>
      <c r="D1506" s="2">
        <v>95.81</v>
      </c>
    </row>
    <row r="1507" spans="1:4" x14ac:dyDescent="0.25">
      <c r="A1507" s="2">
        <v>170.06</v>
      </c>
      <c r="B1507" s="2">
        <v>1.5039999999999452</v>
      </c>
      <c r="C1507" s="2">
        <v>47.53</v>
      </c>
      <c r="D1507" s="2">
        <v>95.81</v>
      </c>
    </row>
    <row r="1508" spans="1:4" x14ac:dyDescent="0.25">
      <c r="A1508" s="2">
        <v>170.14</v>
      </c>
      <c r="B1508" s="2">
        <v>1.504999999999945</v>
      </c>
      <c r="C1508" s="2">
        <v>47.53</v>
      </c>
      <c r="D1508" s="2">
        <v>95.81</v>
      </c>
    </row>
    <row r="1509" spans="1:4" x14ac:dyDescent="0.25">
      <c r="A1509" s="2">
        <v>170.21</v>
      </c>
      <c r="B1509" s="2">
        <v>1.5059999999999449</v>
      </c>
      <c r="C1509" s="2">
        <v>47.53</v>
      </c>
      <c r="D1509" s="2">
        <v>95.81</v>
      </c>
    </row>
    <row r="1510" spans="1:4" x14ac:dyDescent="0.25">
      <c r="A1510" s="2">
        <v>170.29</v>
      </c>
      <c r="B1510" s="2">
        <v>1.5069999999999448</v>
      </c>
      <c r="C1510" s="2">
        <v>47.53</v>
      </c>
      <c r="D1510" s="2">
        <v>95.81</v>
      </c>
    </row>
    <row r="1511" spans="1:4" x14ac:dyDescent="0.25">
      <c r="A1511" s="2">
        <v>170.36</v>
      </c>
      <c r="B1511" s="2">
        <v>1.5079999999999447</v>
      </c>
      <c r="C1511" s="2">
        <v>47.53</v>
      </c>
      <c r="D1511" s="2">
        <v>95.81</v>
      </c>
    </row>
    <row r="1512" spans="1:4" x14ac:dyDescent="0.25">
      <c r="A1512" s="2">
        <v>170.44</v>
      </c>
      <c r="B1512" s="2">
        <v>1.5089999999999446</v>
      </c>
      <c r="C1512" s="2">
        <v>47.53</v>
      </c>
      <c r="D1512" s="2">
        <v>95.81</v>
      </c>
    </row>
    <row r="1513" spans="1:4" x14ac:dyDescent="0.25">
      <c r="A1513" s="2">
        <v>170.52</v>
      </c>
      <c r="B1513" s="2">
        <v>1.5099999999999445</v>
      </c>
      <c r="C1513" s="2">
        <v>47.53</v>
      </c>
      <c r="D1513" s="2">
        <v>95.81</v>
      </c>
    </row>
    <row r="1514" spans="1:4" x14ac:dyDescent="0.25">
      <c r="A1514" s="2">
        <v>170.59</v>
      </c>
      <c r="B1514" s="2">
        <v>1.5109999999999444</v>
      </c>
      <c r="C1514" s="2">
        <v>47.53</v>
      </c>
      <c r="D1514" s="2">
        <v>95.81</v>
      </c>
    </row>
    <row r="1515" spans="1:4" x14ac:dyDescent="0.25">
      <c r="A1515" s="2">
        <v>170.67</v>
      </c>
      <c r="B1515" s="2">
        <v>1.5119999999999443</v>
      </c>
      <c r="C1515" s="2">
        <v>47.53</v>
      </c>
      <c r="D1515" s="2">
        <v>95.81</v>
      </c>
    </row>
    <row r="1516" spans="1:4" x14ac:dyDescent="0.25">
      <c r="A1516" s="2">
        <v>170.74</v>
      </c>
      <c r="B1516" s="2">
        <v>1.5129999999999442</v>
      </c>
      <c r="C1516" s="2">
        <v>47.53</v>
      </c>
      <c r="D1516" s="2">
        <v>95.81</v>
      </c>
    </row>
    <row r="1517" spans="1:4" x14ac:dyDescent="0.25">
      <c r="A1517" s="2">
        <v>170.82</v>
      </c>
      <c r="B1517" s="2">
        <v>1.5139999999999441</v>
      </c>
      <c r="C1517" s="2">
        <v>47.53</v>
      </c>
      <c r="D1517" s="2">
        <v>95.81</v>
      </c>
    </row>
    <row r="1518" spans="1:4" x14ac:dyDescent="0.25">
      <c r="A1518" s="2">
        <v>170.89</v>
      </c>
      <c r="B1518" s="2">
        <v>1.5149999999999439</v>
      </c>
      <c r="C1518" s="2">
        <v>47.53</v>
      </c>
      <c r="D1518" s="2">
        <v>95.81</v>
      </c>
    </row>
    <row r="1519" spans="1:4" x14ac:dyDescent="0.25">
      <c r="A1519" s="2">
        <v>170.97</v>
      </c>
      <c r="B1519" s="2">
        <v>1.5159999999999438</v>
      </c>
      <c r="C1519" s="2">
        <v>47.53</v>
      </c>
      <c r="D1519" s="2">
        <v>95.81</v>
      </c>
    </row>
    <row r="1520" spans="1:4" x14ac:dyDescent="0.25">
      <c r="A1520" s="2">
        <v>171.05</v>
      </c>
      <c r="B1520" s="2">
        <v>1.5169999999999437</v>
      </c>
      <c r="C1520" s="2">
        <v>47.53</v>
      </c>
      <c r="D1520" s="2">
        <v>95.81</v>
      </c>
    </row>
    <row r="1521" spans="1:4" x14ac:dyDescent="0.25">
      <c r="A1521" s="2">
        <v>171.12</v>
      </c>
      <c r="B1521" s="2">
        <v>1.5179999999999436</v>
      </c>
      <c r="C1521" s="2">
        <v>47.53</v>
      </c>
      <c r="D1521" s="2">
        <v>95.81</v>
      </c>
    </row>
    <row r="1522" spans="1:4" x14ac:dyDescent="0.25">
      <c r="A1522" s="2">
        <v>171.2</v>
      </c>
      <c r="B1522" s="2">
        <v>1.5189999999999435</v>
      </c>
      <c r="C1522" s="2">
        <v>47.53</v>
      </c>
      <c r="D1522" s="2">
        <v>95.81</v>
      </c>
    </row>
    <row r="1523" spans="1:4" x14ac:dyDescent="0.25">
      <c r="A1523" s="2">
        <v>171.27</v>
      </c>
      <c r="B1523" s="2">
        <v>1.5199999999999434</v>
      </c>
      <c r="C1523" s="2">
        <v>47.53</v>
      </c>
      <c r="D1523" s="2">
        <v>95.81</v>
      </c>
    </row>
    <row r="1524" spans="1:4" x14ac:dyDescent="0.25">
      <c r="A1524" s="2">
        <v>171.35</v>
      </c>
      <c r="B1524" s="2">
        <v>1.5209999999999433</v>
      </c>
      <c r="C1524" s="2">
        <v>47.53</v>
      </c>
      <c r="D1524" s="2">
        <v>95.81</v>
      </c>
    </row>
    <row r="1525" spans="1:4" x14ac:dyDescent="0.25">
      <c r="A1525" s="2">
        <v>171.42</v>
      </c>
      <c r="B1525" s="2">
        <v>1.5219999999999432</v>
      </c>
      <c r="C1525" s="2">
        <v>47.53</v>
      </c>
      <c r="D1525" s="2">
        <v>95.81</v>
      </c>
    </row>
    <row r="1526" spans="1:4" x14ac:dyDescent="0.25">
      <c r="A1526" s="2">
        <v>171.5</v>
      </c>
      <c r="B1526" s="2">
        <v>1.5229999999999431</v>
      </c>
      <c r="C1526" s="2">
        <v>47.53</v>
      </c>
      <c r="D1526" s="2">
        <v>95.81</v>
      </c>
    </row>
    <row r="1527" spans="1:4" x14ac:dyDescent="0.25">
      <c r="A1527" s="2">
        <v>171.58</v>
      </c>
      <c r="B1527" s="2">
        <v>1.523999999999943</v>
      </c>
      <c r="C1527" s="2">
        <v>47.53</v>
      </c>
      <c r="D1527" s="2">
        <v>95.81</v>
      </c>
    </row>
    <row r="1528" spans="1:4" x14ac:dyDescent="0.25">
      <c r="A1528" s="2">
        <v>171.65</v>
      </c>
      <c r="B1528" s="2">
        <v>1.5249999999999428</v>
      </c>
      <c r="C1528" s="2">
        <v>47.53</v>
      </c>
      <c r="D1528" s="2">
        <v>95.81</v>
      </c>
    </row>
    <row r="1529" spans="1:4" x14ac:dyDescent="0.25">
      <c r="A1529" s="2">
        <v>171.73</v>
      </c>
      <c r="B1529" s="2">
        <v>1.5259999999999427</v>
      </c>
      <c r="C1529" s="2">
        <v>47.53</v>
      </c>
      <c r="D1529" s="2">
        <v>95.81</v>
      </c>
    </row>
    <row r="1530" spans="1:4" x14ac:dyDescent="0.25">
      <c r="A1530" s="2">
        <v>171.8</v>
      </c>
      <c r="B1530" s="2">
        <v>1.5269999999999426</v>
      </c>
      <c r="C1530" s="2">
        <v>47.53</v>
      </c>
      <c r="D1530" s="2">
        <v>95.81</v>
      </c>
    </row>
    <row r="1531" spans="1:4" x14ac:dyDescent="0.25">
      <c r="A1531" s="2">
        <v>171.88</v>
      </c>
      <c r="B1531" s="2">
        <v>1.5279999999999425</v>
      </c>
      <c r="C1531" s="2">
        <v>47.53</v>
      </c>
      <c r="D1531" s="2">
        <v>95.81</v>
      </c>
    </row>
    <row r="1532" spans="1:4" x14ac:dyDescent="0.25">
      <c r="A1532" s="2">
        <v>171.95</v>
      </c>
      <c r="B1532" s="2">
        <v>1.5289999999999424</v>
      </c>
      <c r="C1532" s="2">
        <v>47.53</v>
      </c>
      <c r="D1532" s="2">
        <v>95.81</v>
      </c>
    </row>
    <row r="1533" spans="1:4" x14ac:dyDescent="0.25">
      <c r="A1533" s="2">
        <v>172.03</v>
      </c>
      <c r="B1533" s="2">
        <v>1.5299999999999423</v>
      </c>
      <c r="C1533" s="2">
        <v>47.53</v>
      </c>
      <c r="D1533" s="2">
        <v>95.81</v>
      </c>
    </row>
    <row r="1534" spans="1:4" x14ac:dyDescent="0.25">
      <c r="A1534" s="2">
        <v>172.11</v>
      </c>
      <c r="B1534" s="2">
        <v>1.5309999999999422</v>
      </c>
      <c r="C1534" s="2">
        <v>47.53</v>
      </c>
      <c r="D1534" s="2">
        <v>95.81</v>
      </c>
    </row>
    <row r="1535" spans="1:4" x14ac:dyDescent="0.25">
      <c r="A1535" s="2">
        <v>172.18</v>
      </c>
      <c r="B1535" s="2">
        <v>1.5319999999999421</v>
      </c>
      <c r="C1535" s="2">
        <v>47.53</v>
      </c>
      <c r="D1535" s="2">
        <v>95.81</v>
      </c>
    </row>
    <row r="1536" spans="1:4" x14ac:dyDescent="0.25">
      <c r="A1536" s="2">
        <v>172.26</v>
      </c>
      <c r="B1536" s="2">
        <v>1.532999999999942</v>
      </c>
      <c r="C1536" s="2">
        <v>47.53</v>
      </c>
      <c r="D1536" s="2">
        <v>95.81</v>
      </c>
    </row>
    <row r="1537" spans="1:4" x14ac:dyDescent="0.25">
      <c r="A1537" s="2">
        <v>172.33</v>
      </c>
      <c r="B1537" s="2">
        <v>1.5339999999999419</v>
      </c>
      <c r="C1537" s="2">
        <v>47.53</v>
      </c>
      <c r="D1537" s="2">
        <v>95.81</v>
      </c>
    </row>
    <row r="1538" spans="1:4" x14ac:dyDescent="0.25">
      <c r="A1538" s="2">
        <v>172.41</v>
      </c>
      <c r="B1538" s="2">
        <v>1.5349999999999417</v>
      </c>
      <c r="C1538" s="2">
        <v>47.53</v>
      </c>
      <c r="D1538" s="2">
        <v>95.81</v>
      </c>
    </row>
    <row r="1539" spans="1:4" x14ac:dyDescent="0.25">
      <c r="A1539" s="2">
        <v>172.48</v>
      </c>
      <c r="B1539" s="2">
        <v>1.5359999999999416</v>
      </c>
      <c r="C1539" s="2">
        <v>47.53</v>
      </c>
      <c r="D1539" s="2">
        <v>95.81</v>
      </c>
    </row>
    <row r="1540" spans="1:4" x14ac:dyDescent="0.25">
      <c r="A1540" s="2">
        <v>172.56</v>
      </c>
      <c r="B1540" s="2">
        <v>1.5369999999999415</v>
      </c>
      <c r="C1540" s="2">
        <v>47.53</v>
      </c>
      <c r="D1540" s="2">
        <v>95.81</v>
      </c>
    </row>
    <row r="1541" spans="1:4" x14ac:dyDescent="0.25">
      <c r="A1541" s="2">
        <v>172.64</v>
      </c>
      <c r="B1541" s="2">
        <v>1.5379999999999414</v>
      </c>
      <c r="C1541" s="2">
        <v>47.53</v>
      </c>
      <c r="D1541" s="2">
        <v>95.81</v>
      </c>
    </row>
    <row r="1542" spans="1:4" x14ac:dyDescent="0.25">
      <c r="A1542" s="2">
        <v>172.71</v>
      </c>
      <c r="B1542" s="2">
        <v>1.5389999999999413</v>
      </c>
      <c r="C1542" s="2">
        <v>47.53</v>
      </c>
      <c r="D1542" s="2">
        <v>95.81</v>
      </c>
    </row>
    <row r="1543" spans="1:4" x14ac:dyDescent="0.25">
      <c r="A1543" s="2">
        <v>172.79</v>
      </c>
      <c r="B1543" s="2">
        <v>1.5399999999999412</v>
      </c>
      <c r="C1543" s="2">
        <v>47.53</v>
      </c>
      <c r="D1543" s="2">
        <v>95.81</v>
      </c>
    </row>
    <row r="1544" spans="1:4" x14ac:dyDescent="0.25">
      <c r="A1544" s="2">
        <v>172.86</v>
      </c>
      <c r="B1544" s="2">
        <v>1.5409999999999411</v>
      </c>
      <c r="C1544" s="2">
        <v>47.53</v>
      </c>
      <c r="D1544" s="2">
        <v>95.81</v>
      </c>
    </row>
    <row r="1545" spans="1:4" x14ac:dyDescent="0.25">
      <c r="A1545" s="2">
        <v>172.94</v>
      </c>
      <c r="B1545" s="2">
        <v>1.541999999999941</v>
      </c>
      <c r="C1545" s="2">
        <v>47.53</v>
      </c>
      <c r="D1545" s="2">
        <v>95.81</v>
      </c>
    </row>
    <row r="1546" spans="1:4" x14ac:dyDescent="0.25">
      <c r="A1546" s="2">
        <v>173.01</v>
      </c>
      <c r="B1546" s="2">
        <v>1.5429999999999409</v>
      </c>
      <c r="C1546" s="2">
        <v>47.53</v>
      </c>
      <c r="D1546" s="2">
        <v>95.81</v>
      </c>
    </row>
    <row r="1547" spans="1:4" x14ac:dyDescent="0.25">
      <c r="A1547" s="2">
        <v>173.09</v>
      </c>
      <c r="B1547" s="2">
        <v>1.5439999999999408</v>
      </c>
      <c r="C1547" s="2">
        <v>47.53</v>
      </c>
      <c r="D1547" s="2">
        <v>95.81</v>
      </c>
    </row>
    <row r="1548" spans="1:4" x14ac:dyDescent="0.25">
      <c r="A1548" s="2">
        <v>173.17</v>
      </c>
      <c r="B1548" s="2">
        <v>1.5449999999999406</v>
      </c>
      <c r="C1548" s="2">
        <v>47.53</v>
      </c>
      <c r="D1548" s="2">
        <v>95.81</v>
      </c>
    </row>
    <row r="1549" spans="1:4" x14ac:dyDescent="0.25">
      <c r="A1549" s="2">
        <v>173.24</v>
      </c>
      <c r="B1549" s="2">
        <v>1.5459999999999405</v>
      </c>
      <c r="C1549" s="2">
        <v>47.53</v>
      </c>
      <c r="D1549" s="2">
        <v>95.81</v>
      </c>
    </row>
    <row r="1550" spans="1:4" x14ac:dyDescent="0.25">
      <c r="A1550" s="2">
        <v>173.32</v>
      </c>
      <c r="B1550" s="2">
        <v>1.5469999999999404</v>
      </c>
      <c r="C1550" s="2">
        <v>47.53</v>
      </c>
      <c r="D1550" s="2">
        <v>95.81</v>
      </c>
    </row>
    <row r="1551" spans="1:4" x14ac:dyDescent="0.25">
      <c r="A1551" s="2">
        <v>173.39</v>
      </c>
      <c r="B1551" s="2">
        <v>1.5479999999999403</v>
      </c>
      <c r="C1551" s="2">
        <v>47.53</v>
      </c>
      <c r="D1551" s="2">
        <v>95.81</v>
      </c>
    </row>
    <row r="1552" spans="1:4" x14ac:dyDescent="0.25">
      <c r="A1552" s="2">
        <v>173.47</v>
      </c>
      <c r="B1552" s="2">
        <v>1.5489999999999402</v>
      </c>
      <c r="C1552" s="2">
        <v>47.53</v>
      </c>
      <c r="D1552" s="2">
        <v>95.81</v>
      </c>
    </row>
    <row r="1553" spans="1:4" x14ac:dyDescent="0.25">
      <c r="A1553" s="2">
        <v>173.55</v>
      </c>
      <c r="B1553" s="2">
        <v>1.5499999999999401</v>
      </c>
      <c r="C1553" s="2">
        <v>47.53</v>
      </c>
      <c r="D1553" s="2">
        <v>95.81</v>
      </c>
    </row>
    <row r="1554" spans="1:4" x14ac:dyDescent="0.25">
      <c r="A1554" s="2">
        <v>173.62</v>
      </c>
      <c r="B1554" s="2">
        <v>1.55099999999994</v>
      </c>
      <c r="C1554" s="2">
        <v>47.53</v>
      </c>
      <c r="D1554" s="2">
        <v>95.81</v>
      </c>
    </row>
    <row r="1555" spans="1:4" x14ac:dyDescent="0.25">
      <c r="A1555" s="2">
        <v>173.7</v>
      </c>
      <c r="B1555" s="2">
        <v>1.5519999999999399</v>
      </c>
      <c r="C1555" s="2">
        <v>47.53</v>
      </c>
      <c r="D1555" s="2">
        <v>95.81</v>
      </c>
    </row>
    <row r="1556" spans="1:4" x14ac:dyDescent="0.25">
      <c r="A1556" s="2">
        <v>173.77</v>
      </c>
      <c r="B1556" s="2">
        <v>1.5529999999999398</v>
      </c>
      <c r="C1556" s="2">
        <v>47.53</v>
      </c>
      <c r="D1556" s="2">
        <v>95.81</v>
      </c>
    </row>
    <row r="1557" spans="1:4" x14ac:dyDescent="0.25">
      <c r="A1557" s="2">
        <v>173.85</v>
      </c>
      <c r="B1557" s="2">
        <v>1.5539999999999397</v>
      </c>
      <c r="C1557" s="2">
        <v>47.53</v>
      </c>
      <c r="D1557" s="2">
        <v>95.81</v>
      </c>
    </row>
    <row r="1558" spans="1:4" x14ac:dyDescent="0.25">
      <c r="A1558" s="2">
        <v>173.92</v>
      </c>
      <c r="B1558" s="2">
        <v>1.5549999999999395</v>
      </c>
      <c r="C1558" s="2">
        <v>47.53</v>
      </c>
      <c r="D1558" s="2">
        <v>95.81</v>
      </c>
    </row>
    <row r="1559" spans="1:4" x14ac:dyDescent="0.25">
      <c r="A1559" s="2">
        <v>174</v>
      </c>
      <c r="B1559" s="2">
        <v>1.5559999999999394</v>
      </c>
      <c r="C1559" s="2">
        <v>47.53</v>
      </c>
      <c r="D1559" s="2">
        <v>95.81</v>
      </c>
    </row>
    <row r="1560" spans="1:4" x14ac:dyDescent="0.25">
      <c r="A1560" s="2">
        <v>174.08</v>
      </c>
      <c r="B1560" s="2">
        <v>1.5569999999999393</v>
      </c>
      <c r="C1560" s="2">
        <v>47.53</v>
      </c>
      <c r="D1560" s="2">
        <v>95.81</v>
      </c>
    </row>
    <row r="1561" spans="1:4" x14ac:dyDescent="0.25">
      <c r="A1561" s="2">
        <v>174.15</v>
      </c>
      <c r="B1561" s="2">
        <v>1.5579999999999392</v>
      </c>
      <c r="C1561" s="2">
        <v>47.53</v>
      </c>
      <c r="D1561" s="2">
        <v>95.81</v>
      </c>
    </row>
    <row r="1562" spans="1:4" x14ac:dyDescent="0.25">
      <c r="A1562" s="2">
        <v>174.23</v>
      </c>
      <c r="B1562" s="2">
        <v>1.5589999999999391</v>
      </c>
      <c r="C1562" s="2">
        <v>47.53</v>
      </c>
      <c r="D1562" s="2">
        <v>95.81</v>
      </c>
    </row>
    <row r="1563" spans="1:4" x14ac:dyDescent="0.25">
      <c r="A1563" s="2">
        <v>174.3</v>
      </c>
      <c r="B1563" s="2">
        <v>1.559999999999939</v>
      </c>
      <c r="C1563" s="2">
        <v>47.53</v>
      </c>
      <c r="D1563" s="2">
        <v>95.81</v>
      </c>
    </row>
    <row r="1564" spans="1:4" x14ac:dyDescent="0.25">
      <c r="A1564" s="2">
        <v>174.38</v>
      </c>
      <c r="B1564" s="2">
        <v>1.5609999999999389</v>
      </c>
      <c r="C1564" s="2">
        <v>47.53</v>
      </c>
      <c r="D1564" s="2">
        <v>95.81</v>
      </c>
    </row>
    <row r="1565" spans="1:4" x14ac:dyDescent="0.25">
      <c r="A1565" s="2">
        <v>174.45</v>
      </c>
      <c r="B1565" s="2">
        <v>1.5619999999999388</v>
      </c>
      <c r="C1565" s="2">
        <v>47.53</v>
      </c>
      <c r="D1565" s="2">
        <v>95.81</v>
      </c>
    </row>
    <row r="1566" spans="1:4" x14ac:dyDescent="0.25">
      <c r="A1566" s="2">
        <v>174.53</v>
      </c>
      <c r="B1566" s="2">
        <v>1.5629999999999387</v>
      </c>
      <c r="C1566" s="2">
        <v>47.53</v>
      </c>
      <c r="D1566" s="2">
        <v>95.81</v>
      </c>
    </row>
    <row r="1567" spans="1:4" x14ac:dyDescent="0.25">
      <c r="A1567" s="2">
        <v>174.61</v>
      </c>
      <c r="B1567" s="2">
        <v>1.5639999999999386</v>
      </c>
      <c r="C1567" s="2">
        <v>47.53</v>
      </c>
      <c r="D1567" s="2">
        <v>95.81</v>
      </c>
    </row>
    <row r="1568" spans="1:4" x14ac:dyDescent="0.25">
      <c r="A1568" s="2">
        <v>174.68</v>
      </c>
      <c r="B1568" s="2">
        <v>1.5649999999999384</v>
      </c>
      <c r="C1568" s="2">
        <v>47.53</v>
      </c>
      <c r="D1568" s="2">
        <v>95.81</v>
      </c>
    </row>
    <row r="1569" spans="1:4" x14ac:dyDescent="0.25">
      <c r="A1569" s="2">
        <v>174.76</v>
      </c>
      <c r="B1569" s="2">
        <v>1.5659999999999383</v>
      </c>
      <c r="C1569" s="2">
        <v>47.53</v>
      </c>
      <c r="D1569" s="2">
        <v>95.81</v>
      </c>
    </row>
    <row r="1570" spans="1:4" x14ac:dyDescent="0.25">
      <c r="A1570" s="2">
        <v>174.83</v>
      </c>
      <c r="B1570" s="2">
        <v>1.5669999999999382</v>
      </c>
      <c r="C1570" s="2">
        <v>47.53</v>
      </c>
      <c r="D1570" s="2">
        <v>95.81</v>
      </c>
    </row>
    <row r="1571" spans="1:4" x14ac:dyDescent="0.25">
      <c r="A1571" s="2">
        <v>174.91</v>
      </c>
      <c r="B1571" s="2">
        <v>1.5679999999999381</v>
      </c>
      <c r="C1571" s="2">
        <v>47.53</v>
      </c>
      <c r="D1571" s="2">
        <v>95.81</v>
      </c>
    </row>
    <row r="1572" spans="1:4" x14ac:dyDescent="0.25">
      <c r="A1572" s="2">
        <v>174.98</v>
      </c>
      <c r="B1572" s="2">
        <v>1.568999999999938</v>
      </c>
      <c r="C1572" s="2">
        <v>47.53</v>
      </c>
      <c r="D1572" s="2">
        <v>95.81</v>
      </c>
    </row>
    <row r="1573" spans="1:4" x14ac:dyDescent="0.25">
      <c r="A1573" s="2">
        <v>175.06</v>
      </c>
      <c r="B1573" s="2">
        <v>1.5699999999999379</v>
      </c>
      <c r="C1573" s="2">
        <v>47.53</v>
      </c>
      <c r="D1573" s="2">
        <v>95.81</v>
      </c>
    </row>
    <row r="1574" spans="1:4" x14ac:dyDescent="0.25">
      <c r="A1574" s="2">
        <v>175.14</v>
      </c>
      <c r="B1574" s="2">
        <v>1.5709999999999378</v>
      </c>
      <c r="C1574" s="2">
        <v>47.53</v>
      </c>
      <c r="D1574" s="2">
        <v>95.81</v>
      </c>
    </row>
    <row r="1575" spans="1:4" x14ac:dyDescent="0.25">
      <c r="A1575" s="2">
        <v>175.21</v>
      </c>
      <c r="B1575" s="2">
        <v>1.5719999999999377</v>
      </c>
      <c r="C1575" s="2">
        <v>47.53</v>
      </c>
      <c r="D1575" s="2">
        <v>95.81</v>
      </c>
    </row>
    <row r="1576" spans="1:4" x14ac:dyDescent="0.25">
      <c r="A1576" s="2">
        <v>175.29</v>
      </c>
      <c r="B1576" s="2">
        <v>1.5729999999999376</v>
      </c>
      <c r="C1576" s="2">
        <v>47.53</v>
      </c>
      <c r="D1576" s="2">
        <v>95.81</v>
      </c>
    </row>
    <row r="1577" spans="1:4" x14ac:dyDescent="0.25">
      <c r="A1577" s="2">
        <v>175.36</v>
      </c>
      <c r="B1577" s="2">
        <v>1.5739999999999374</v>
      </c>
      <c r="C1577" s="2">
        <v>47.53</v>
      </c>
      <c r="D1577" s="2">
        <v>95.81</v>
      </c>
    </row>
    <row r="1578" spans="1:4" x14ac:dyDescent="0.25">
      <c r="A1578" s="2">
        <v>175.44</v>
      </c>
      <c r="B1578" s="2">
        <v>1.5749999999999373</v>
      </c>
      <c r="C1578" s="2">
        <v>47.53</v>
      </c>
      <c r="D1578" s="2">
        <v>95.81</v>
      </c>
    </row>
    <row r="1579" spans="1:4" x14ac:dyDescent="0.25">
      <c r="A1579" s="2">
        <v>175.51</v>
      </c>
      <c r="B1579" s="2">
        <v>1.5759999999999372</v>
      </c>
      <c r="C1579" s="2">
        <v>47.53</v>
      </c>
      <c r="D1579" s="2">
        <v>95.81</v>
      </c>
    </row>
    <row r="1580" spans="1:4" x14ac:dyDescent="0.25">
      <c r="A1580" s="2">
        <v>175.59</v>
      </c>
      <c r="B1580" s="2">
        <v>1.5769999999999371</v>
      </c>
      <c r="C1580" s="2">
        <v>47.53</v>
      </c>
      <c r="D1580" s="2">
        <v>95.81</v>
      </c>
    </row>
    <row r="1581" spans="1:4" x14ac:dyDescent="0.25">
      <c r="A1581" s="2">
        <v>175.67</v>
      </c>
      <c r="B1581" s="2">
        <v>1.577999999999937</v>
      </c>
      <c r="C1581" s="2">
        <v>47.53</v>
      </c>
      <c r="D1581" s="2">
        <v>95.81</v>
      </c>
    </row>
    <row r="1582" spans="1:4" x14ac:dyDescent="0.25">
      <c r="A1582" s="2">
        <v>175.74</v>
      </c>
      <c r="B1582" s="2">
        <v>1.5789999999999369</v>
      </c>
      <c r="C1582" s="2">
        <v>47.53</v>
      </c>
      <c r="D1582" s="2">
        <v>95.81</v>
      </c>
    </row>
    <row r="1583" spans="1:4" x14ac:dyDescent="0.25">
      <c r="A1583" s="2">
        <v>175.82</v>
      </c>
      <c r="B1583" s="2">
        <v>1.5799999999999368</v>
      </c>
      <c r="C1583" s="2">
        <v>47.53</v>
      </c>
      <c r="D1583" s="2">
        <v>95.81</v>
      </c>
    </row>
    <row r="1584" spans="1:4" x14ac:dyDescent="0.25">
      <c r="A1584" s="2">
        <v>175.89</v>
      </c>
      <c r="B1584" s="2">
        <v>1.5809999999999367</v>
      </c>
      <c r="C1584" s="2">
        <v>47.53</v>
      </c>
      <c r="D1584" s="2">
        <v>95.81</v>
      </c>
    </row>
    <row r="1585" spans="1:4" x14ac:dyDescent="0.25">
      <c r="A1585" s="2">
        <v>175.97</v>
      </c>
      <c r="B1585" s="2">
        <v>1.5819999999999366</v>
      </c>
      <c r="C1585" s="2">
        <v>47.53</v>
      </c>
      <c r="D1585" s="2">
        <v>95.81</v>
      </c>
    </row>
    <row r="1586" spans="1:4" x14ac:dyDescent="0.25">
      <c r="A1586" s="2">
        <v>176.04</v>
      </c>
      <c r="B1586" s="2">
        <v>1.5829999999999365</v>
      </c>
      <c r="C1586" s="2">
        <v>47.53</v>
      </c>
      <c r="D1586" s="2">
        <v>95.81</v>
      </c>
    </row>
    <row r="1587" spans="1:4" x14ac:dyDescent="0.25">
      <c r="A1587" s="2">
        <v>176.12</v>
      </c>
      <c r="B1587" s="2">
        <v>1.5839999999999363</v>
      </c>
      <c r="C1587" s="2">
        <v>47.53</v>
      </c>
      <c r="D1587" s="2">
        <v>95.81</v>
      </c>
    </row>
    <row r="1588" spans="1:4" x14ac:dyDescent="0.25">
      <c r="A1588" s="2">
        <v>176.2</v>
      </c>
      <c r="B1588" s="2">
        <v>1.5849999999999362</v>
      </c>
      <c r="C1588" s="2">
        <v>47.53</v>
      </c>
      <c r="D1588" s="2">
        <v>95.81</v>
      </c>
    </row>
    <row r="1589" spans="1:4" x14ac:dyDescent="0.25">
      <c r="A1589" s="2">
        <v>176.27</v>
      </c>
      <c r="B1589" s="2">
        <v>1.5859999999999361</v>
      </c>
      <c r="C1589" s="2">
        <v>47.53</v>
      </c>
      <c r="D1589" s="2">
        <v>95.81</v>
      </c>
    </row>
    <row r="1590" spans="1:4" x14ac:dyDescent="0.25">
      <c r="A1590" s="2">
        <v>176.35</v>
      </c>
      <c r="B1590" s="2">
        <v>1.586999999999936</v>
      </c>
      <c r="C1590" s="2">
        <v>47.53</v>
      </c>
      <c r="D1590" s="2">
        <v>95.81</v>
      </c>
    </row>
    <row r="1591" spans="1:4" x14ac:dyDescent="0.25">
      <c r="A1591" s="2">
        <v>176.42</v>
      </c>
      <c r="B1591" s="2">
        <v>1.5879999999999359</v>
      </c>
      <c r="C1591" s="2">
        <v>47.53</v>
      </c>
      <c r="D1591" s="2">
        <v>95.81</v>
      </c>
    </row>
    <row r="1592" spans="1:4" x14ac:dyDescent="0.25">
      <c r="A1592" s="2">
        <v>176.5</v>
      </c>
      <c r="B1592" s="2">
        <v>1.5889999999999358</v>
      </c>
      <c r="C1592" s="2">
        <v>47.53</v>
      </c>
      <c r="D1592" s="2">
        <v>95.81</v>
      </c>
    </row>
    <row r="1593" spans="1:4" x14ac:dyDescent="0.25">
      <c r="A1593" s="2">
        <v>176.57</v>
      </c>
      <c r="B1593" s="2">
        <v>1.5899999999999357</v>
      </c>
      <c r="C1593" s="2">
        <v>47.53</v>
      </c>
      <c r="D1593" s="2">
        <v>95.81</v>
      </c>
    </row>
    <row r="1594" spans="1:4" x14ac:dyDescent="0.25">
      <c r="A1594" s="2">
        <v>176.65</v>
      </c>
      <c r="B1594" s="2">
        <v>1.5909999999999356</v>
      </c>
      <c r="C1594" s="2">
        <v>47.53</v>
      </c>
      <c r="D1594" s="2">
        <v>95.81</v>
      </c>
    </row>
    <row r="1595" spans="1:4" x14ac:dyDescent="0.25">
      <c r="A1595" s="2">
        <v>176.73</v>
      </c>
      <c r="B1595" s="2">
        <v>1.5919999999999355</v>
      </c>
      <c r="C1595" s="2">
        <v>47.53</v>
      </c>
      <c r="D1595" s="2">
        <v>95.81</v>
      </c>
    </row>
    <row r="1596" spans="1:4" x14ac:dyDescent="0.25">
      <c r="A1596" s="2">
        <v>176.8</v>
      </c>
      <c r="B1596" s="2">
        <v>1.5929999999999354</v>
      </c>
      <c r="C1596" s="2">
        <v>47.53</v>
      </c>
      <c r="D1596" s="2">
        <v>95.81</v>
      </c>
    </row>
    <row r="1597" spans="1:4" x14ac:dyDescent="0.25">
      <c r="A1597" s="2">
        <v>176.88</v>
      </c>
      <c r="B1597" s="2">
        <v>1.5939999999999352</v>
      </c>
      <c r="C1597" s="2">
        <v>47.53</v>
      </c>
      <c r="D1597" s="2">
        <v>95.81</v>
      </c>
    </row>
    <row r="1598" spans="1:4" x14ac:dyDescent="0.25">
      <c r="A1598" s="2">
        <v>176.95</v>
      </c>
      <c r="B1598" s="2">
        <v>1.5949999999999351</v>
      </c>
      <c r="C1598" s="2">
        <v>47.53</v>
      </c>
      <c r="D1598" s="2">
        <v>95.81</v>
      </c>
    </row>
    <row r="1599" spans="1:4" x14ac:dyDescent="0.25">
      <c r="A1599" s="2">
        <v>177.03</v>
      </c>
      <c r="B1599" s="2">
        <v>1.595999999999935</v>
      </c>
      <c r="C1599" s="2">
        <v>47.53</v>
      </c>
      <c r="D1599" s="2">
        <v>95.81</v>
      </c>
    </row>
    <row r="1600" spans="1:4" x14ac:dyDescent="0.25">
      <c r="A1600" s="2">
        <v>177.1</v>
      </c>
      <c r="B1600" s="2">
        <v>1.5969999999999349</v>
      </c>
      <c r="C1600" s="2">
        <v>47.53</v>
      </c>
      <c r="D1600" s="2">
        <v>95.81</v>
      </c>
    </row>
    <row r="1601" spans="1:4" x14ac:dyDescent="0.25">
      <c r="A1601" s="2">
        <v>177.18</v>
      </c>
      <c r="B1601" s="2">
        <v>1.5979999999999348</v>
      </c>
      <c r="C1601" s="2">
        <v>47.53</v>
      </c>
      <c r="D1601" s="2">
        <v>95.81</v>
      </c>
    </row>
    <row r="1602" spans="1:4" x14ac:dyDescent="0.25">
      <c r="A1602" s="2">
        <v>177.26</v>
      </c>
      <c r="B1602" s="2">
        <v>1.5989999999999347</v>
      </c>
      <c r="C1602" s="2">
        <v>47.53</v>
      </c>
      <c r="D1602" s="2">
        <v>95.81</v>
      </c>
    </row>
    <row r="1603" spans="1:4" x14ac:dyDescent="0.25">
      <c r="A1603" s="2">
        <v>177.33</v>
      </c>
      <c r="B1603" s="2">
        <v>1.5999999999999346</v>
      </c>
      <c r="C1603" s="2">
        <v>47.53</v>
      </c>
      <c r="D1603" s="2">
        <v>95.81</v>
      </c>
    </row>
    <row r="1604" spans="1:4" x14ac:dyDescent="0.25">
      <c r="A1604" s="2">
        <v>177.41</v>
      </c>
      <c r="B1604" s="2">
        <v>1.6009999999999345</v>
      </c>
      <c r="C1604" s="2">
        <v>47.53</v>
      </c>
      <c r="D1604" s="2">
        <v>95.81</v>
      </c>
    </row>
    <row r="1605" spans="1:4" x14ac:dyDescent="0.25">
      <c r="A1605" s="2">
        <v>177.48</v>
      </c>
      <c r="B1605" s="2">
        <v>1.6019999999999344</v>
      </c>
      <c r="C1605" s="2">
        <v>47.53</v>
      </c>
      <c r="D1605" s="2">
        <v>95.81</v>
      </c>
    </row>
    <row r="1606" spans="1:4" x14ac:dyDescent="0.25">
      <c r="A1606" s="2">
        <v>177.56</v>
      </c>
      <c r="B1606" s="2">
        <v>1.6029999999999343</v>
      </c>
      <c r="C1606" s="2">
        <v>47.53</v>
      </c>
      <c r="D1606" s="2">
        <v>95.81</v>
      </c>
    </row>
    <row r="1607" spans="1:4" x14ac:dyDescent="0.25">
      <c r="A1607" s="2">
        <v>177.63</v>
      </c>
      <c r="B1607" s="2">
        <v>1.6039999999999341</v>
      </c>
      <c r="C1607" s="2">
        <v>47.53</v>
      </c>
      <c r="D1607" s="2">
        <v>95.81</v>
      </c>
    </row>
    <row r="1608" spans="1:4" x14ac:dyDescent="0.25">
      <c r="A1608" s="2">
        <v>177.71</v>
      </c>
      <c r="B1608" s="2">
        <v>1.604999999999934</v>
      </c>
      <c r="C1608" s="2">
        <v>47.53</v>
      </c>
      <c r="D1608" s="2">
        <v>95.81</v>
      </c>
    </row>
    <row r="1609" spans="1:4" x14ac:dyDescent="0.25">
      <c r="A1609" s="2">
        <v>177.79</v>
      </c>
      <c r="B1609" s="2">
        <v>1.6059999999999339</v>
      </c>
      <c r="C1609" s="2">
        <v>47.53</v>
      </c>
      <c r="D1609" s="2">
        <v>95.81</v>
      </c>
    </row>
    <row r="1610" spans="1:4" x14ac:dyDescent="0.25">
      <c r="A1610" s="2">
        <v>177.86</v>
      </c>
      <c r="B1610" s="2">
        <v>1.6069999999999338</v>
      </c>
      <c r="C1610" s="2">
        <v>47.53</v>
      </c>
      <c r="D1610" s="2">
        <v>95.81</v>
      </c>
    </row>
    <row r="1611" spans="1:4" x14ac:dyDescent="0.25">
      <c r="A1611" s="2">
        <v>177.94</v>
      </c>
      <c r="B1611" s="2">
        <v>1.6079999999999337</v>
      </c>
      <c r="C1611" s="2">
        <v>47.53</v>
      </c>
      <c r="D1611" s="2">
        <v>95.81</v>
      </c>
    </row>
    <row r="1612" spans="1:4" x14ac:dyDescent="0.25">
      <c r="A1612" s="2">
        <v>178.01</v>
      </c>
      <c r="B1612" s="2">
        <v>1.6089999999999336</v>
      </c>
      <c r="C1612" s="2">
        <v>47.53</v>
      </c>
      <c r="D1612" s="2">
        <v>95.81</v>
      </c>
    </row>
    <row r="1613" spans="1:4" x14ac:dyDescent="0.25">
      <c r="A1613" s="2">
        <v>178.09</v>
      </c>
      <c r="B1613" s="2">
        <v>1.6099999999999335</v>
      </c>
      <c r="C1613" s="2">
        <v>47.53</v>
      </c>
      <c r="D1613" s="2">
        <v>95.81</v>
      </c>
    </row>
    <row r="1614" spans="1:4" x14ac:dyDescent="0.25">
      <c r="A1614" s="2">
        <v>178.17</v>
      </c>
      <c r="B1614" s="2">
        <v>1.6109999999999334</v>
      </c>
      <c r="C1614" s="2">
        <v>47.53</v>
      </c>
      <c r="D1614" s="2">
        <v>95.81</v>
      </c>
    </row>
    <row r="1615" spans="1:4" x14ac:dyDescent="0.25">
      <c r="A1615" s="2">
        <v>178.24</v>
      </c>
      <c r="B1615" s="2">
        <v>1.6119999999999333</v>
      </c>
      <c r="C1615" s="2">
        <v>47.53</v>
      </c>
      <c r="D1615" s="2">
        <v>95.81</v>
      </c>
    </row>
    <row r="1616" spans="1:4" x14ac:dyDescent="0.25">
      <c r="A1616" s="2">
        <v>178.32</v>
      </c>
      <c r="B1616" s="2">
        <v>1.6129999999999332</v>
      </c>
      <c r="C1616" s="2">
        <v>47.53</v>
      </c>
      <c r="D1616" s="2">
        <v>95.81</v>
      </c>
    </row>
    <row r="1617" spans="1:4" x14ac:dyDescent="0.25">
      <c r="A1617" s="2">
        <v>178.39</v>
      </c>
      <c r="B1617" s="2">
        <v>1.613999999999933</v>
      </c>
      <c r="C1617" s="2">
        <v>47.53</v>
      </c>
      <c r="D1617" s="2">
        <v>95.81</v>
      </c>
    </row>
    <row r="1618" spans="1:4" x14ac:dyDescent="0.25">
      <c r="A1618" s="2">
        <v>178.47</v>
      </c>
      <c r="B1618" s="2">
        <v>1.6149999999999329</v>
      </c>
      <c r="C1618" s="2">
        <v>47.53</v>
      </c>
      <c r="D1618" s="2">
        <v>95.81</v>
      </c>
    </row>
    <row r="1619" spans="1:4" x14ac:dyDescent="0.25">
      <c r="A1619" s="2">
        <v>178.54</v>
      </c>
      <c r="B1619" s="2">
        <v>1.6159999999999328</v>
      </c>
      <c r="C1619" s="2">
        <v>47.53</v>
      </c>
      <c r="D1619" s="2">
        <v>95.81</v>
      </c>
    </row>
    <row r="1620" spans="1:4" x14ac:dyDescent="0.25">
      <c r="A1620" s="2">
        <v>178.62</v>
      </c>
      <c r="B1620" s="2">
        <v>1.6169999999999327</v>
      </c>
      <c r="C1620" s="2">
        <v>47.53</v>
      </c>
      <c r="D1620" s="2">
        <v>95.81</v>
      </c>
    </row>
    <row r="1621" spans="1:4" x14ac:dyDescent="0.25">
      <c r="A1621" s="2">
        <v>178.7</v>
      </c>
      <c r="B1621" s="2">
        <v>1.6179999999999326</v>
      </c>
      <c r="C1621" s="2">
        <v>47.53</v>
      </c>
      <c r="D1621" s="2">
        <v>95.81</v>
      </c>
    </row>
    <row r="1622" spans="1:4" x14ac:dyDescent="0.25">
      <c r="A1622" s="2">
        <v>178.77</v>
      </c>
      <c r="B1622" s="2">
        <v>1.6189999999999325</v>
      </c>
      <c r="C1622" s="2">
        <v>47.53</v>
      </c>
      <c r="D1622" s="2">
        <v>95.81</v>
      </c>
    </row>
    <row r="1623" spans="1:4" x14ac:dyDescent="0.25">
      <c r="A1623" s="2">
        <v>178.85</v>
      </c>
      <c r="B1623" s="2">
        <v>1.6199999999999324</v>
      </c>
      <c r="C1623" s="2">
        <v>47.53</v>
      </c>
      <c r="D1623" s="2">
        <v>95.81</v>
      </c>
    </row>
    <row r="1624" spans="1:4" x14ac:dyDescent="0.25">
      <c r="A1624" s="2">
        <v>178.92</v>
      </c>
      <c r="B1624" s="2">
        <v>1.6209999999999323</v>
      </c>
      <c r="C1624" s="2">
        <v>47.53</v>
      </c>
      <c r="D1624" s="2">
        <v>95.81</v>
      </c>
    </row>
    <row r="1625" spans="1:4" x14ac:dyDescent="0.25">
      <c r="A1625" s="2">
        <v>179</v>
      </c>
      <c r="B1625" s="2">
        <v>1.6219999999999322</v>
      </c>
      <c r="C1625" s="2">
        <v>47.53</v>
      </c>
      <c r="D1625" s="2">
        <v>95.81</v>
      </c>
    </row>
    <row r="1626" spans="1:4" x14ac:dyDescent="0.25">
      <c r="A1626" s="2">
        <v>179.07</v>
      </c>
      <c r="B1626" s="2">
        <v>1.6229999999999321</v>
      </c>
      <c r="C1626" s="2">
        <v>47.53</v>
      </c>
      <c r="D1626" s="2">
        <v>95.81</v>
      </c>
    </row>
    <row r="1627" spans="1:4" x14ac:dyDescent="0.25">
      <c r="A1627" s="2">
        <v>179.15</v>
      </c>
      <c r="B1627" s="2">
        <v>1.6239999999999319</v>
      </c>
      <c r="C1627" s="2">
        <v>47.53</v>
      </c>
      <c r="D1627" s="2">
        <v>95.81</v>
      </c>
    </row>
    <row r="1628" spans="1:4" x14ac:dyDescent="0.25">
      <c r="A1628" s="2">
        <v>179.23</v>
      </c>
      <c r="B1628" s="2">
        <v>1.6249999999999318</v>
      </c>
      <c r="C1628" s="2">
        <v>47.53</v>
      </c>
      <c r="D1628" s="2">
        <v>95.81</v>
      </c>
    </row>
    <row r="1629" spans="1:4" x14ac:dyDescent="0.25">
      <c r="A1629" s="2">
        <v>179.3</v>
      </c>
      <c r="B1629" s="2">
        <v>1.6259999999999317</v>
      </c>
      <c r="C1629" s="2">
        <v>47.53</v>
      </c>
      <c r="D1629" s="2">
        <v>95.81</v>
      </c>
    </row>
    <row r="1630" spans="1:4" x14ac:dyDescent="0.25">
      <c r="A1630" s="2">
        <v>179.38</v>
      </c>
      <c r="B1630" s="2">
        <v>1.6269999999999316</v>
      </c>
      <c r="C1630" s="2">
        <v>47.53</v>
      </c>
      <c r="D1630" s="2">
        <v>95.81</v>
      </c>
    </row>
    <row r="1631" spans="1:4" x14ac:dyDescent="0.25">
      <c r="A1631" s="2">
        <v>179.45</v>
      </c>
      <c r="B1631" s="2">
        <v>1.6279999999999315</v>
      </c>
      <c r="C1631" s="2">
        <v>47.53</v>
      </c>
      <c r="D1631" s="2">
        <v>95.81</v>
      </c>
    </row>
    <row r="1632" spans="1:4" x14ac:dyDescent="0.25">
      <c r="A1632" s="2">
        <v>179.53</v>
      </c>
      <c r="B1632" s="2">
        <v>1.6289999999999314</v>
      </c>
      <c r="C1632" s="2">
        <v>47.53</v>
      </c>
      <c r="D1632" s="2">
        <v>95.81</v>
      </c>
    </row>
    <row r="1633" spans="1:4" x14ac:dyDescent="0.25">
      <c r="A1633" s="2">
        <v>179.6</v>
      </c>
      <c r="B1633" s="2">
        <v>1.6299999999999313</v>
      </c>
      <c r="C1633" s="2">
        <v>47.53</v>
      </c>
      <c r="D1633" s="2">
        <v>95.81</v>
      </c>
    </row>
    <row r="1634" spans="1:4" x14ac:dyDescent="0.25">
      <c r="A1634" s="2">
        <v>179.68</v>
      </c>
      <c r="B1634" s="2">
        <v>1.6309999999999312</v>
      </c>
      <c r="C1634" s="2">
        <v>47.53</v>
      </c>
      <c r="D1634" s="2">
        <v>95.81</v>
      </c>
    </row>
    <row r="1635" spans="1:4" x14ac:dyDescent="0.25">
      <c r="A1635" s="2">
        <v>179.76</v>
      </c>
      <c r="B1635" s="2">
        <v>1.6319999999999311</v>
      </c>
      <c r="C1635" s="2">
        <v>47.53</v>
      </c>
      <c r="D1635" s="2">
        <v>95.81</v>
      </c>
    </row>
    <row r="1636" spans="1:4" x14ac:dyDescent="0.25">
      <c r="A1636" s="2">
        <v>179.83</v>
      </c>
      <c r="B1636" s="2">
        <v>1.632999999999931</v>
      </c>
      <c r="C1636" s="2">
        <v>47.53</v>
      </c>
      <c r="D1636" s="2">
        <v>95.81</v>
      </c>
    </row>
    <row r="1637" spans="1:4" x14ac:dyDescent="0.25">
      <c r="A1637" s="2">
        <v>179.91</v>
      </c>
      <c r="B1637" s="2">
        <v>1.6339999999999308</v>
      </c>
      <c r="C1637" s="2">
        <v>47.53</v>
      </c>
      <c r="D1637" s="2">
        <v>95.81</v>
      </c>
    </row>
    <row r="1638" spans="1:4" x14ac:dyDescent="0.25">
      <c r="A1638" s="2">
        <v>179.98</v>
      </c>
      <c r="B1638" s="2">
        <v>1.6349999999999307</v>
      </c>
      <c r="C1638" s="2">
        <v>47.53</v>
      </c>
      <c r="D1638" s="2">
        <v>95.81</v>
      </c>
    </row>
    <row r="1639" spans="1:4" x14ac:dyDescent="0.25">
      <c r="A1639" s="2">
        <v>180.06</v>
      </c>
      <c r="B1639" s="2">
        <v>1.6359999999999306</v>
      </c>
      <c r="C1639" s="2">
        <v>47.53</v>
      </c>
      <c r="D1639" s="2">
        <v>95.81</v>
      </c>
    </row>
    <row r="1640" spans="1:4" x14ac:dyDescent="0.25">
      <c r="A1640" s="2">
        <v>180.13</v>
      </c>
      <c r="B1640" s="2">
        <v>1.6369999999999305</v>
      </c>
      <c r="C1640" s="2">
        <v>47.53</v>
      </c>
      <c r="D1640" s="2">
        <v>95.81</v>
      </c>
    </row>
    <row r="1641" spans="1:4" x14ac:dyDescent="0.25">
      <c r="A1641" s="2">
        <v>180.21</v>
      </c>
      <c r="B1641" s="2">
        <v>1.6379999999999304</v>
      </c>
      <c r="C1641" s="2">
        <v>47.53</v>
      </c>
      <c r="D1641" s="2">
        <v>95.81</v>
      </c>
    </row>
    <row r="1642" spans="1:4" x14ac:dyDescent="0.25">
      <c r="A1642" s="2">
        <v>180.29</v>
      </c>
      <c r="B1642" s="2">
        <v>1.6389999999999303</v>
      </c>
      <c r="C1642" s="2">
        <v>47.53</v>
      </c>
      <c r="D1642" s="2">
        <v>95.81</v>
      </c>
    </row>
    <row r="1643" spans="1:4" x14ac:dyDescent="0.25">
      <c r="A1643" s="2">
        <v>180.36</v>
      </c>
      <c r="B1643" s="2">
        <v>1.6399999999999302</v>
      </c>
      <c r="C1643" s="2">
        <v>47.53</v>
      </c>
      <c r="D1643" s="2">
        <v>95.81</v>
      </c>
    </row>
    <row r="1644" spans="1:4" x14ac:dyDescent="0.25">
      <c r="A1644" s="2">
        <v>180.44</v>
      </c>
      <c r="B1644" s="2">
        <v>1.6409999999999301</v>
      </c>
      <c r="C1644" s="2">
        <v>47.53</v>
      </c>
      <c r="D1644" s="2">
        <v>95.81</v>
      </c>
    </row>
    <row r="1645" spans="1:4" x14ac:dyDescent="0.25">
      <c r="A1645" s="2">
        <v>180.51</v>
      </c>
      <c r="B1645" s="2">
        <v>1.64199999999993</v>
      </c>
      <c r="C1645" s="2">
        <v>47.53</v>
      </c>
      <c r="D1645" s="2">
        <v>95.81</v>
      </c>
    </row>
    <row r="1646" spans="1:4" x14ac:dyDescent="0.25">
      <c r="A1646" s="2">
        <v>180.59</v>
      </c>
      <c r="B1646" s="2">
        <v>1.6429999999999298</v>
      </c>
      <c r="C1646" s="2">
        <v>47.53</v>
      </c>
      <c r="D1646" s="2">
        <v>95.81</v>
      </c>
    </row>
    <row r="1647" spans="1:4" x14ac:dyDescent="0.25">
      <c r="A1647" s="2">
        <v>180.66</v>
      </c>
      <c r="B1647" s="2">
        <v>1.6439999999999297</v>
      </c>
      <c r="C1647" s="2">
        <v>47.53</v>
      </c>
      <c r="D1647" s="2">
        <v>95.81</v>
      </c>
    </row>
    <row r="1648" spans="1:4" x14ac:dyDescent="0.25">
      <c r="A1648" s="2">
        <v>180.74</v>
      </c>
      <c r="B1648" s="2">
        <v>1.6449999999999296</v>
      </c>
      <c r="C1648" s="2">
        <v>47.53</v>
      </c>
      <c r="D1648" s="2">
        <v>95.81</v>
      </c>
    </row>
    <row r="1649" spans="1:4" x14ac:dyDescent="0.25">
      <c r="A1649" s="2">
        <v>180.82</v>
      </c>
      <c r="B1649" s="2">
        <v>1.6459999999999295</v>
      </c>
      <c r="C1649" s="2">
        <v>47.53</v>
      </c>
      <c r="D1649" s="2">
        <v>95.81</v>
      </c>
    </row>
    <row r="1650" spans="1:4" x14ac:dyDescent="0.25">
      <c r="A1650" s="2">
        <v>180.89</v>
      </c>
      <c r="B1650" s="2">
        <v>1.6469999999999294</v>
      </c>
      <c r="C1650" s="2">
        <v>47.53</v>
      </c>
      <c r="D1650" s="2">
        <v>95.81</v>
      </c>
    </row>
    <row r="1651" spans="1:4" x14ac:dyDescent="0.25">
      <c r="A1651" s="2">
        <v>180.97</v>
      </c>
      <c r="B1651" s="2">
        <v>1.6479999999999293</v>
      </c>
      <c r="C1651" s="2">
        <v>47.53</v>
      </c>
      <c r="D1651" s="2">
        <v>95.81</v>
      </c>
    </row>
    <row r="1652" spans="1:4" x14ac:dyDescent="0.25">
      <c r="A1652" s="2">
        <v>181.04</v>
      </c>
      <c r="B1652" s="2">
        <v>1.6489999999999292</v>
      </c>
      <c r="C1652" s="2">
        <v>47.53</v>
      </c>
      <c r="D1652" s="2">
        <v>95.81</v>
      </c>
    </row>
    <row r="1653" spans="1:4" x14ac:dyDescent="0.25">
      <c r="A1653" s="2">
        <v>181.12</v>
      </c>
      <c r="B1653" s="2">
        <v>1.6499999999999291</v>
      </c>
      <c r="C1653" s="2">
        <v>47.53</v>
      </c>
      <c r="D1653" s="2">
        <v>95.81</v>
      </c>
    </row>
    <row r="1654" spans="1:4" x14ac:dyDescent="0.25">
      <c r="A1654" s="2">
        <v>181.19</v>
      </c>
      <c r="B1654" s="2">
        <v>1.650999999999929</v>
      </c>
      <c r="C1654" s="2">
        <v>47.53</v>
      </c>
      <c r="D1654" s="2">
        <v>95.81</v>
      </c>
    </row>
    <row r="1655" spans="1:4" x14ac:dyDescent="0.25">
      <c r="A1655" s="2">
        <v>181.27</v>
      </c>
      <c r="B1655" s="2">
        <v>1.6519999999999289</v>
      </c>
      <c r="C1655" s="2">
        <v>47.53</v>
      </c>
      <c r="D1655" s="2">
        <v>95.81</v>
      </c>
    </row>
    <row r="1656" spans="1:4" x14ac:dyDescent="0.25">
      <c r="A1656" s="2">
        <v>181.35</v>
      </c>
      <c r="B1656" s="2">
        <v>1.6529999999999287</v>
      </c>
      <c r="C1656" s="2">
        <v>47.53</v>
      </c>
      <c r="D1656" s="2">
        <v>95.81</v>
      </c>
    </row>
    <row r="1657" spans="1:4" x14ac:dyDescent="0.25">
      <c r="A1657" s="2">
        <v>181.42</v>
      </c>
      <c r="B1657" s="2">
        <v>1.6539999999999286</v>
      </c>
      <c r="C1657" s="2">
        <v>47.53</v>
      </c>
      <c r="D1657" s="2">
        <v>95.81</v>
      </c>
    </row>
    <row r="1658" spans="1:4" x14ac:dyDescent="0.25">
      <c r="A1658" s="2">
        <v>181.5</v>
      </c>
      <c r="B1658" s="2">
        <v>1.6549999999999285</v>
      </c>
      <c r="C1658" s="2">
        <v>47.53</v>
      </c>
      <c r="D1658" s="2">
        <v>95.81</v>
      </c>
    </row>
    <row r="1659" spans="1:4" x14ac:dyDescent="0.25">
      <c r="A1659" s="2">
        <v>181.57</v>
      </c>
      <c r="B1659" s="2">
        <v>1.6559999999999284</v>
      </c>
      <c r="C1659" s="2">
        <v>47.53</v>
      </c>
      <c r="D1659" s="2">
        <v>95.81</v>
      </c>
    </row>
    <row r="1660" spans="1:4" x14ac:dyDescent="0.25">
      <c r="A1660" s="2">
        <v>181.65</v>
      </c>
      <c r="B1660" s="2">
        <v>1.6569999999999283</v>
      </c>
      <c r="C1660" s="2">
        <v>47.53</v>
      </c>
      <c r="D1660" s="2">
        <v>95.81</v>
      </c>
    </row>
    <row r="1661" spans="1:4" x14ac:dyDescent="0.25">
      <c r="A1661" s="2">
        <v>181.72</v>
      </c>
      <c r="B1661" s="2">
        <v>1.6579999999999282</v>
      </c>
      <c r="C1661" s="2">
        <v>47.53</v>
      </c>
      <c r="D1661" s="2">
        <v>95.81</v>
      </c>
    </row>
    <row r="1662" spans="1:4" x14ac:dyDescent="0.25">
      <c r="A1662" s="2">
        <v>181.8</v>
      </c>
      <c r="B1662" s="2">
        <v>1.6589999999999281</v>
      </c>
      <c r="C1662" s="2">
        <v>47.53</v>
      </c>
      <c r="D1662" s="2">
        <v>95.81</v>
      </c>
    </row>
    <row r="1663" spans="1:4" x14ac:dyDescent="0.25">
      <c r="A1663" s="2">
        <v>181.88</v>
      </c>
      <c r="B1663" s="2">
        <v>1.659999999999928</v>
      </c>
      <c r="C1663" s="2">
        <v>47.53</v>
      </c>
      <c r="D1663" s="2">
        <v>95.81</v>
      </c>
    </row>
    <row r="1664" spans="1:4" x14ac:dyDescent="0.25">
      <c r="A1664" s="2">
        <v>181.95</v>
      </c>
      <c r="B1664" s="2">
        <v>1.6609999999999279</v>
      </c>
      <c r="C1664" s="2">
        <v>47.53</v>
      </c>
      <c r="D1664" s="2">
        <v>95.81</v>
      </c>
    </row>
    <row r="1665" spans="1:4" x14ac:dyDescent="0.25">
      <c r="A1665" s="2">
        <v>182.03</v>
      </c>
      <c r="B1665" s="2">
        <v>1.6619999999999278</v>
      </c>
      <c r="C1665" s="2">
        <v>47.53</v>
      </c>
      <c r="D1665" s="2">
        <v>95.81</v>
      </c>
    </row>
    <row r="1666" spans="1:4" x14ac:dyDescent="0.25">
      <c r="A1666" s="2">
        <v>182.1</v>
      </c>
      <c r="B1666" s="2">
        <v>1.6629999999999276</v>
      </c>
      <c r="C1666" s="2">
        <v>47.53</v>
      </c>
      <c r="D1666" s="2">
        <v>95.81</v>
      </c>
    </row>
    <row r="1667" spans="1:4" x14ac:dyDescent="0.25">
      <c r="A1667" s="2">
        <v>182.18</v>
      </c>
      <c r="B1667" s="2">
        <v>1.6639999999999275</v>
      </c>
      <c r="C1667" s="2">
        <v>47.53</v>
      </c>
      <c r="D1667" s="2">
        <v>95.81</v>
      </c>
    </row>
    <row r="1668" spans="1:4" x14ac:dyDescent="0.25">
      <c r="A1668" s="2">
        <v>182.25</v>
      </c>
      <c r="B1668" s="2">
        <v>1.6649999999999274</v>
      </c>
      <c r="C1668" s="2">
        <v>47.53</v>
      </c>
      <c r="D1668" s="2">
        <v>95.81</v>
      </c>
    </row>
    <row r="1669" spans="1:4" x14ac:dyDescent="0.25">
      <c r="A1669" s="2">
        <v>182.33</v>
      </c>
      <c r="B1669" s="2">
        <v>1.6659999999999273</v>
      </c>
      <c r="C1669" s="2">
        <v>47.53</v>
      </c>
      <c r="D1669" s="2">
        <v>95.81</v>
      </c>
    </row>
    <row r="1670" spans="1:4" x14ac:dyDescent="0.25">
      <c r="A1670" s="2">
        <v>182.41</v>
      </c>
      <c r="B1670" s="2">
        <v>1.6669999999999272</v>
      </c>
      <c r="C1670" s="2">
        <v>47.53</v>
      </c>
      <c r="D1670" s="2">
        <v>95.81</v>
      </c>
    </row>
    <row r="1671" spans="1:4" x14ac:dyDescent="0.25">
      <c r="A1671" s="2">
        <v>182.48</v>
      </c>
      <c r="B1671" s="2">
        <v>1.6679999999999271</v>
      </c>
      <c r="C1671" s="2">
        <v>47.53</v>
      </c>
      <c r="D1671" s="2">
        <v>95.81</v>
      </c>
    </row>
    <row r="1672" spans="1:4" x14ac:dyDescent="0.25">
      <c r="A1672" s="2">
        <v>182.56</v>
      </c>
      <c r="B1672" s="2">
        <v>1.668999999999927</v>
      </c>
      <c r="C1672" s="2">
        <v>47.53</v>
      </c>
      <c r="D1672" s="2">
        <v>95.81</v>
      </c>
    </row>
    <row r="1673" spans="1:4" x14ac:dyDescent="0.25">
      <c r="A1673" s="2">
        <v>182.63</v>
      </c>
      <c r="B1673" s="2">
        <v>1.6699999999999269</v>
      </c>
      <c r="C1673" s="2">
        <v>47.53</v>
      </c>
      <c r="D1673" s="2">
        <v>95.81</v>
      </c>
    </row>
    <row r="1674" spans="1:4" x14ac:dyDescent="0.25">
      <c r="A1674" s="2">
        <v>182.71</v>
      </c>
      <c r="B1674" s="2">
        <v>1.6709999999999268</v>
      </c>
      <c r="C1674" s="2">
        <v>47.53</v>
      </c>
      <c r="D1674" s="2">
        <v>95.81</v>
      </c>
    </row>
    <row r="1675" spans="1:4" x14ac:dyDescent="0.25">
      <c r="A1675" s="2">
        <v>182.78</v>
      </c>
      <c r="B1675" s="2">
        <v>1.6719999999999267</v>
      </c>
      <c r="C1675" s="2">
        <v>47.53</v>
      </c>
      <c r="D1675" s="2">
        <v>95.81</v>
      </c>
    </row>
    <row r="1676" spans="1:4" x14ac:dyDescent="0.25">
      <c r="A1676" s="2">
        <v>182.86</v>
      </c>
      <c r="B1676" s="2">
        <v>1.6729999999999265</v>
      </c>
      <c r="C1676" s="2">
        <v>47.53</v>
      </c>
      <c r="D1676" s="2">
        <v>95.81</v>
      </c>
    </row>
    <row r="1677" spans="1:4" x14ac:dyDescent="0.25">
      <c r="A1677" s="2">
        <v>182.94</v>
      </c>
      <c r="B1677" s="2">
        <v>1.6739999999999264</v>
      </c>
      <c r="C1677" s="2">
        <v>47.53</v>
      </c>
      <c r="D1677" s="2">
        <v>95.81</v>
      </c>
    </row>
    <row r="1678" spans="1:4" x14ac:dyDescent="0.25">
      <c r="A1678" s="2">
        <v>183.01</v>
      </c>
      <c r="B1678" s="2">
        <v>1.6749999999999263</v>
      </c>
      <c r="C1678" s="2">
        <v>47.53</v>
      </c>
      <c r="D1678" s="2">
        <v>95.81</v>
      </c>
    </row>
    <row r="1679" spans="1:4" x14ac:dyDescent="0.25">
      <c r="A1679" s="2">
        <v>183.09</v>
      </c>
      <c r="B1679" s="2">
        <v>1.6759999999999262</v>
      </c>
      <c r="C1679" s="2">
        <v>47.53</v>
      </c>
      <c r="D1679" s="2">
        <v>95.81</v>
      </c>
    </row>
    <row r="1680" spans="1:4" x14ac:dyDescent="0.25">
      <c r="A1680" s="2">
        <v>183.16</v>
      </c>
      <c r="B1680" s="2">
        <v>1.6769999999999261</v>
      </c>
      <c r="C1680" s="2">
        <v>47.53</v>
      </c>
      <c r="D1680" s="2">
        <v>95.81</v>
      </c>
    </row>
    <row r="1681" spans="1:4" x14ac:dyDescent="0.25">
      <c r="A1681" s="2">
        <v>183.24</v>
      </c>
      <c r="B1681" s="2">
        <v>1.677999999999926</v>
      </c>
      <c r="C1681" s="2">
        <v>47.53</v>
      </c>
      <c r="D1681" s="2">
        <v>95.81</v>
      </c>
    </row>
    <row r="1682" spans="1:4" x14ac:dyDescent="0.25">
      <c r="A1682" s="2">
        <v>183.32</v>
      </c>
      <c r="B1682" s="2">
        <v>1.6789999999999259</v>
      </c>
      <c r="C1682" s="2">
        <v>47.53</v>
      </c>
      <c r="D1682" s="2">
        <v>95.81</v>
      </c>
    </row>
    <row r="1683" spans="1:4" x14ac:dyDescent="0.25">
      <c r="A1683" s="2">
        <v>183.39</v>
      </c>
      <c r="B1683" s="2">
        <v>1.6799999999999258</v>
      </c>
      <c r="C1683" s="2">
        <v>47.53</v>
      </c>
      <c r="D1683" s="2">
        <v>95.81</v>
      </c>
    </row>
    <row r="1684" spans="1:4" x14ac:dyDescent="0.25">
      <c r="A1684" s="2">
        <v>183.47</v>
      </c>
      <c r="B1684" s="2">
        <v>1.6809999999999257</v>
      </c>
      <c r="C1684" s="2">
        <v>47.53</v>
      </c>
      <c r="D1684" s="2">
        <v>95.81</v>
      </c>
    </row>
    <row r="1685" spans="1:4" x14ac:dyDescent="0.25">
      <c r="A1685" s="2">
        <v>183.54</v>
      </c>
      <c r="B1685" s="2">
        <v>1.6819999999999256</v>
      </c>
      <c r="C1685" s="2">
        <v>47.53</v>
      </c>
      <c r="D1685" s="2">
        <v>95.81</v>
      </c>
    </row>
    <row r="1686" spans="1:4" x14ac:dyDescent="0.25">
      <c r="A1686" s="2">
        <v>183.62</v>
      </c>
      <c r="B1686" s="2">
        <v>1.6829999999999254</v>
      </c>
      <c r="C1686" s="2">
        <v>47.53</v>
      </c>
      <c r="D1686" s="2">
        <v>95.81</v>
      </c>
    </row>
    <row r="1687" spans="1:4" x14ac:dyDescent="0.25">
      <c r="A1687" s="2">
        <v>183.69</v>
      </c>
      <c r="B1687" s="2">
        <v>1.6839999999999253</v>
      </c>
      <c r="C1687" s="2">
        <v>47.53</v>
      </c>
      <c r="D1687" s="2">
        <v>95.81</v>
      </c>
    </row>
    <row r="1688" spans="1:4" x14ac:dyDescent="0.25">
      <c r="A1688" s="2">
        <v>183.77</v>
      </c>
      <c r="B1688" s="2">
        <v>1.6849999999999252</v>
      </c>
      <c r="C1688" s="2">
        <v>47.53</v>
      </c>
      <c r="D1688" s="2">
        <v>95.81</v>
      </c>
    </row>
    <row r="1689" spans="1:4" x14ac:dyDescent="0.25">
      <c r="A1689" s="2">
        <v>183.85</v>
      </c>
      <c r="B1689" s="2">
        <v>1.6859999999999251</v>
      </c>
      <c r="C1689" s="2">
        <v>47.53</v>
      </c>
      <c r="D1689" s="2">
        <v>95.81</v>
      </c>
    </row>
    <row r="1690" spans="1:4" x14ac:dyDescent="0.25">
      <c r="A1690" s="2">
        <v>183.92</v>
      </c>
      <c r="B1690" s="2">
        <v>1.686999999999925</v>
      </c>
      <c r="C1690" s="2">
        <v>47.53</v>
      </c>
      <c r="D1690" s="2">
        <v>95.81</v>
      </c>
    </row>
    <row r="1691" spans="1:4" x14ac:dyDescent="0.25">
      <c r="A1691" s="2">
        <v>184</v>
      </c>
      <c r="B1691" s="2">
        <v>1.6879999999999249</v>
      </c>
      <c r="C1691" s="2">
        <v>47.53</v>
      </c>
      <c r="D1691" s="2">
        <v>95.81</v>
      </c>
    </row>
    <row r="1692" spans="1:4" x14ac:dyDescent="0.25">
      <c r="A1692" s="2">
        <v>184.07</v>
      </c>
      <c r="B1692" s="2">
        <v>1.6889999999999248</v>
      </c>
      <c r="C1692" s="2">
        <v>47.53</v>
      </c>
      <c r="D1692" s="2">
        <v>95.81</v>
      </c>
    </row>
    <row r="1693" spans="1:4" x14ac:dyDescent="0.25">
      <c r="A1693" s="2">
        <v>184.15</v>
      </c>
      <c r="B1693" s="2">
        <v>1.6899999999999247</v>
      </c>
      <c r="C1693" s="2">
        <v>47.53</v>
      </c>
      <c r="D1693" s="2">
        <v>95.81</v>
      </c>
    </row>
    <row r="1694" spans="1:4" x14ac:dyDescent="0.25">
      <c r="A1694" s="2">
        <v>184.22</v>
      </c>
      <c r="B1694" s="2">
        <v>1.6909999999999246</v>
      </c>
      <c r="C1694" s="2">
        <v>47.53</v>
      </c>
      <c r="D1694" s="2">
        <v>95.81</v>
      </c>
    </row>
    <row r="1695" spans="1:4" x14ac:dyDescent="0.25">
      <c r="A1695" s="2">
        <v>184.3</v>
      </c>
      <c r="B1695" s="2">
        <v>1.6919999999999245</v>
      </c>
      <c r="C1695" s="2">
        <v>47.53</v>
      </c>
      <c r="D1695" s="2">
        <v>95.81</v>
      </c>
    </row>
    <row r="1696" spans="1:4" x14ac:dyDescent="0.25">
      <c r="A1696" s="2">
        <v>184.38</v>
      </c>
      <c r="B1696" s="2">
        <v>1.6929999999999243</v>
      </c>
      <c r="C1696" s="2">
        <v>47.53</v>
      </c>
      <c r="D1696" s="2">
        <v>95.81</v>
      </c>
    </row>
    <row r="1697" spans="1:4" x14ac:dyDescent="0.25">
      <c r="A1697" s="2">
        <v>184.45</v>
      </c>
      <c r="B1697" s="2">
        <v>1.6939999999999242</v>
      </c>
      <c r="C1697" s="2">
        <v>47.53</v>
      </c>
      <c r="D1697" s="2">
        <v>95.81</v>
      </c>
    </row>
    <row r="1698" spans="1:4" x14ac:dyDescent="0.25">
      <c r="A1698" s="2">
        <v>184.53</v>
      </c>
      <c r="B1698" s="2">
        <v>1.6949999999999241</v>
      </c>
      <c r="C1698" s="2">
        <v>47.53</v>
      </c>
      <c r="D1698" s="2">
        <v>95.81</v>
      </c>
    </row>
    <row r="1699" spans="1:4" x14ac:dyDescent="0.25">
      <c r="A1699" s="2">
        <v>184.6</v>
      </c>
      <c r="B1699" s="2">
        <v>1.695999999999924</v>
      </c>
      <c r="C1699" s="2">
        <v>47.53</v>
      </c>
      <c r="D1699" s="2">
        <v>95.81</v>
      </c>
    </row>
    <row r="1700" spans="1:4" x14ac:dyDescent="0.25">
      <c r="A1700" s="2">
        <v>184.68</v>
      </c>
      <c r="B1700" s="2">
        <v>1.6969999999999239</v>
      </c>
      <c r="C1700" s="2">
        <v>47.53</v>
      </c>
      <c r="D1700" s="2">
        <v>95.81</v>
      </c>
    </row>
    <row r="1701" spans="1:4" x14ac:dyDescent="0.25">
      <c r="A1701" s="2">
        <v>184.75</v>
      </c>
      <c r="B1701" s="2">
        <v>1.6979999999999238</v>
      </c>
      <c r="C1701" s="2">
        <v>47.53</v>
      </c>
      <c r="D1701" s="2">
        <v>95.81</v>
      </c>
    </row>
    <row r="1702" spans="1:4" x14ac:dyDescent="0.25">
      <c r="A1702" s="2">
        <v>184.83</v>
      </c>
      <c r="B1702" s="2">
        <v>1.6989999999999237</v>
      </c>
      <c r="C1702" s="2">
        <v>47.53</v>
      </c>
      <c r="D1702" s="2">
        <v>95.81</v>
      </c>
    </row>
    <row r="1703" spans="1:4" x14ac:dyDescent="0.25">
      <c r="A1703" s="2">
        <v>184.91</v>
      </c>
      <c r="B1703" s="2">
        <v>1.6999999999999236</v>
      </c>
      <c r="C1703" s="2">
        <v>47.53</v>
      </c>
      <c r="D1703" s="2">
        <v>95.81</v>
      </c>
    </row>
    <row r="1704" spans="1:4" x14ac:dyDescent="0.25">
      <c r="A1704" s="2">
        <v>184.98</v>
      </c>
      <c r="B1704" s="2">
        <v>1.7009999999999235</v>
      </c>
      <c r="C1704" s="2">
        <v>47.53</v>
      </c>
      <c r="D1704" s="2">
        <v>95.81</v>
      </c>
    </row>
    <row r="1705" spans="1:4" x14ac:dyDescent="0.25">
      <c r="A1705" s="2">
        <v>185.06</v>
      </c>
      <c r="B1705" s="2">
        <v>1.7019999999999234</v>
      </c>
      <c r="C1705" s="2">
        <v>47.53</v>
      </c>
      <c r="D1705" s="2">
        <v>95.81</v>
      </c>
    </row>
    <row r="1706" spans="1:4" x14ac:dyDescent="0.25">
      <c r="A1706" s="2">
        <v>185.13</v>
      </c>
      <c r="B1706" s="2">
        <v>1.7029999999999232</v>
      </c>
      <c r="C1706" s="2">
        <v>47.53</v>
      </c>
      <c r="D1706" s="2">
        <v>95.81</v>
      </c>
    </row>
    <row r="1707" spans="1:4" x14ac:dyDescent="0.25">
      <c r="A1707" s="2">
        <v>185.21</v>
      </c>
      <c r="B1707" s="2">
        <v>1.7039999999999231</v>
      </c>
      <c r="C1707" s="2">
        <v>47.53</v>
      </c>
      <c r="D1707" s="2">
        <v>95.81</v>
      </c>
    </row>
    <row r="1708" spans="1:4" x14ac:dyDescent="0.25">
      <c r="A1708" s="2">
        <v>185.28</v>
      </c>
      <c r="B1708" s="2">
        <v>1.704999999999923</v>
      </c>
      <c r="C1708" s="2">
        <v>47.53</v>
      </c>
      <c r="D1708" s="2">
        <v>95.81</v>
      </c>
    </row>
    <row r="1709" spans="1:4" x14ac:dyDescent="0.25">
      <c r="A1709" s="2">
        <v>185.36</v>
      </c>
      <c r="B1709" s="2">
        <v>1.7059999999999229</v>
      </c>
      <c r="C1709" s="2">
        <v>47.53</v>
      </c>
      <c r="D1709" s="2">
        <v>95.81</v>
      </c>
    </row>
    <row r="1710" spans="1:4" x14ac:dyDescent="0.25">
      <c r="A1710" s="2">
        <v>185.44</v>
      </c>
      <c r="B1710" s="2">
        <v>1.7069999999999228</v>
      </c>
      <c r="C1710" s="2">
        <v>47.53</v>
      </c>
      <c r="D1710" s="2">
        <v>95.81</v>
      </c>
    </row>
    <row r="1711" spans="1:4" x14ac:dyDescent="0.25">
      <c r="A1711" s="2">
        <v>185.51</v>
      </c>
      <c r="B1711" s="2">
        <v>1.7079999999999227</v>
      </c>
      <c r="C1711" s="2">
        <v>47.53</v>
      </c>
      <c r="D1711" s="2">
        <v>95.81</v>
      </c>
    </row>
    <row r="1712" spans="1:4" x14ac:dyDescent="0.25">
      <c r="A1712" s="2">
        <v>185.59</v>
      </c>
      <c r="B1712" s="2">
        <v>1.7089999999999226</v>
      </c>
      <c r="C1712" s="2">
        <v>47.53</v>
      </c>
      <c r="D1712" s="2">
        <v>95.81</v>
      </c>
    </row>
    <row r="1713" spans="1:4" x14ac:dyDescent="0.25">
      <c r="A1713" s="2">
        <v>185.66</v>
      </c>
      <c r="B1713" s="2">
        <v>1.7099999999999225</v>
      </c>
      <c r="C1713" s="2">
        <v>47.53</v>
      </c>
      <c r="D1713" s="2">
        <v>95.81</v>
      </c>
    </row>
    <row r="1714" spans="1:4" x14ac:dyDescent="0.25">
      <c r="A1714" s="2">
        <v>185.74</v>
      </c>
      <c r="B1714" s="2">
        <v>1.7109999999999224</v>
      </c>
      <c r="C1714" s="2">
        <v>47.53</v>
      </c>
      <c r="D1714" s="2">
        <v>95.81</v>
      </c>
    </row>
    <row r="1715" spans="1:4" x14ac:dyDescent="0.25">
      <c r="A1715" s="2">
        <v>185.81</v>
      </c>
      <c r="B1715" s="2">
        <v>1.7119999999999223</v>
      </c>
      <c r="C1715" s="2">
        <v>47.53</v>
      </c>
      <c r="D1715" s="2">
        <v>95.81</v>
      </c>
    </row>
    <row r="1716" spans="1:4" x14ac:dyDescent="0.25">
      <c r="A1716" s="2">
        <v>185.89</v>
      </c>
      <c r="B1716" s="2">
        <v>1.7129999999999221</v>
      </c>
      <c r="C1716" s="2">
        <v>47.53</v>
      </c>
      <c r="D1716" s="2">
        <v>95.81</v>
      </c>
    </row>
    <row r="1717" spans="1:4" x14ac:dyDescent="0.25">
      <c r="A1717" s="2">
        <v>185.97</v>
      </c>
      <c r="B1717" s="2">
        <v>1.713999999999922</v>
      </c>
      <c r="C1717" s="2">
        <v>47.53</v>
      </c>
      <c r="D1717" s="2">
        <v>95.81</v>
      </c>
    </row>
    <row r="1718" spans="1:4" x14ac:dyDescent="0.25">
      <c r="A1718" s="2">
        <v>186.04</v>
      </c>
      <c r="B1718" s="2">
        <v>1.7149999999999219</v>
      </c>
      <c r="C1718" s="2">
        <v>47.53</v>
      </c>
      <c r="D1718" s="2">
        <v>95.81</v>
      </c>
    </row>
    <row r="1719" spans="1:4" x14ac:dyDescent="0.25">
      <c r="A1719" s="2">
        <v>186.12</v>
      </c>
      <c r="B1719" s="2">
        <v>1.7159999999999218</v>
      </c>
      <c r="C1719" s="2">
        <v>47.53</v>
      </c>
      <c r="D1719" s="2">
        <v>95.81</v>
      </c>
    </row>
    <row r="1720" spans="1:4" x14ac:dyDescent="0.25">
      <c r="A1720" s="2">
        <v>186.19</v>
      </c>
      <c r="B1720" s="2">
        <v>1.7169999999999217</v>
      </c>
      <c r="C1720" s="2">
        <v>47.53</v>
      </c>
      <c r="D1720" s="2">
        <v>95.81</v>
      </c>
    </row>
    <row r="1721" spans="1:4" x14ac:dyDescent="0.25">
      <c r="A1721" s="2">
        <v>186.27</v>
      </c>
      <c r="B1721" s="2">
        <v>1.7179999999999216</v>
      </c>
      <c r="C1721" s="2">
        <v>47.53</v>
      </c>
      <c r="D1721" s="2">
        <v>95.81</v>
      </c>
    </row>
    <row r="1722" spans="1:4" x14ac:dyDescent="0.25">
      <c r="A1722" s="2">
        <v>186.34</v>
      </c>
      <c r="B1722" s="2">
        <v>1.7189999999999215</v>
      </c>
      <c r="C1722" s="2">
        <v>47.53</v>
      </c>
      <c r="D1722" s="2">
        <v>95.81</v>
      </c>
    </row>
    <row r="1723" spans="1:4" x14ac:dyDescent="0.25">
      <c r="A1723" s="2">
        <v>186.42</v>
      </c>
      <c r="B1723" s="2">
        <v>1.7199999999999214</v>
      </c>
      <c r="C1723" s="2">
        <v>47.53</v>
      </c>
      <c r="D1723" s="2">
        <v>95.81</v>
      </c>
    </row>
    <row r="1724" spans="1:4" x14ac:dyDescent="0.25">
      <c r="A1724" s="2">
        <v>186.5</v>
      </c>
      <c r="B1724" s="2">
        <v>1.7209999999999213</v>
      </c>
      <c r="C1724" s="2">
        <v>47.53</v>
      </c>
      <c r="D1724" s="2">
        <v>95.81</v>
      </c>
    </row>
    <row r="1725" spans="1:4" x14ac:dyDescent="0.25">
      <c r="A1725" s="2">
        <v>186.57</v>
      </c>
      <c r="B1725" s="2">
        <v>1.7219999999999211</v>
      </c>
      <c r="C1725" s="2">
        <v>47.53</v>
      </c>
      <c r="D1725" s="2">
        <v>95.81</v>
      </c>
    </row>
    <row r="1726" spans="1:4" x14ac:dyDescent="0.25">
      <c r="A1726" s="2">
        <v>186.65</v>
      </c>
      <c r="B1726" s="2">
        <v>1.722999999999921</v>
      </c>
      <c r="C1726" s="2">
        <v>47.53</v>
      </c>
      <c r="D1726" s="2">
        <v>95.81</v>
      </c>
    </row>
    <row r="1727" spans="1:4" x14ac:dyDescent="0.25">
      <c r="A1727" s="2">
        <v>186.72</v>
      </c>
      <c r="B1727" s="2">
        <v>1.7239999999999209</v>
      </c>
      <c r="C1727" s="2">
        <v>47.53</v>
      </c>
      <c r="D1727" s="2">
        <v>95.81</v>
      </c>
    </row>
    <row r="1728" spans="1:4" x14ac:dyDescent="0.25">
      <c r="A1728" s="2">
        <v>186.8</v>
      </c>
      <c r="B1728" s="2">
        <v>1.7249999999999208</v>
      </c>
      <c r="C1728" s="2">
        <v>47.53</v>
      </c>
      <c r="D1728" s="2">
        <v>95.81</v>
      </c>
    </row>
    <row r="1729" spans="1:4" x14ac:dyDescent="0.25">
      <c r="A1729" s="2">
        <v>186.87</v>
      </c>
      <c r="B1729" s="2">
        <v>1.7259999999999207</v>
      </c>
      <c r="C1729" s="2">
        <v>47.53</v>
      </c>
      <c r="D1729" s="2">
        <v>95.81</v>
      </c>
    </row>
    <row r="1730" spans="1:4" x14ac:dyDescent="0.25">
      <c r="A1730" s="2">
        <v>186.95</v>
      </c>
      <c r="B1730" s="2">
        <v>1.7269999999999206</v>
      </c>
      <c r="C1730" s="2">
        <v>47.53</v>
      </c>
      <c r="D1730" s="2">
        <v>95.81</v>
      </c>
    </row>
    <row r="1731" spans="1:4" x14ac:dyDescent="0.25">
      <c r="A1731" s="2">
        <v>187.03</v>
      </c>
      <c r="B1731" s="2">
        <v>1.7279999999999205</v>
      </c>
      <c r="C1731" s="2">
        <v>47.53</v>
      </c>
      <c r="D1731" s="2">
        <v>95.81</v>
      </c>
    </row>
    <row r="1732" spans="1:4" x14ac:dyDescent="0.25">
      <c r="A1732" s="2">
        <v>187.1</v>
      </c>
      <c r="B1732" s="2">
        <v>1.7289999999999204</v>
      </c>
      <c r="C1732" s="2">
        <v>47.53</v>
      </c>
      <c r="D1732" s="2">
        <v>95.81</v>
      </c>
    </row>
    <row r="1733" spans="1:4" x14ac:dyDescent="0.25">
      <c r="A1733" s="2">
        <v>187.18</v>
      </c>
      <c r="B1733" s="2">
        <v>1.7299999999999203</v>
      </c>
      <c r="C1733" s="2">
        <v>47.53</v>
      </c>
      <c r="D1733" s="2">
        <v>95.81</v>
      </c>
    </row>
    <row r="1734" spans="1:4" x14ac:dyDescent="0.25">
      <c r="A1734" s="2">
        <v>187.25</v>
      </c>
      <c r="B1734" s="2">
        <v>1.7309999999999202</v>
      </c>
      <c r="C1734" s="2">
        <v>47.53</v>
      </c>
      <c r="D1734" s="2">
        <v>95.81</v>
      </c>
    </row>
    <row r="1735" spans="1:4" x14ac:dyDescent="0.25">
      <c r="A1735" s="2">
        <v>187.33</v>
      </c>
      <c r="B1735" s="2">
        <v>1.73199999999992</v>
      </c>
      <c r="C1735" s="2">
        <v>47.53</v>
      </c>
      <c r="D1735" s="2">
        <v>95.81</v>
      </c>
    </row>
    <row r="1736" spans="1:4" x14ac:dyDescent="0.25">
      <c r="A1736" s="2">
        <v>187.4</v>
      </c>
      <c r="B1736" s="2">
        <v>1.7329999999999199</v>
      </c>
      <c r="C1736" s="2">
        <v>47.53</v>
      </c>
      <c r="D1736" s="2">
        <v>95.81</v>
      </c>
    </row>
    <row r="1737" spans="1:4" x14ac:dyDescent="0.25">
      <c r="A1737" s="2">
        <v>187.48</v>
      </c>
      <c r="B1737" s="2">
        <v>1.7339999999999198</v>
      </c>
      <c r="C1737" s="2">
        <v>47.53</v>
      </c>
      <c r="D1737" s="2">
        <v>95.81</v>
      </c>
    </row>
    <row r="1738" spans="1:4" x14ac:dyDescent="0.25">
      <c r="A1738" s="2">
        <v>187.56</v>
      </c>
      <c r="B1738" s="2">
        <v>1.7349999999999197</v>
      </c>
      <c r="C1738" s="2">
        <v>47.53</v>
      </c>
      <c r="D1738" s="2">
        <v>95.81</v>
      </c>
    </row>
    <row r="1739" spans="1:4" x14ac:dyDescent="0.25">
      <c r="A1739" s="2">
        <v>187.63</v>
      </c>
      <c r="B1739" s="2">
        <v>1.7359999999999196</v>
      </c>
      <c r="C1739" s="2">
        <v>47.53</v>
      </c>
      <c r="D1739" s="2">
        <v>95.81</v>
      </c>
    </row>
    <row r="1740" spans="1:4" x14ac:dyDescent="0.25">
      <c r="A1740" s="2">
        <v>187.71</v>
      </c>
      <c r="B1740" s="2">
        <v>1.7369999999999195</v>
      </c>
      <c r="C1740" s="2">
        <v>47.53</v>
      </c>
      <c r="D1740" s="2">
        <v>95.81</v>
      </c>
    </row>
    <row r="1741" spans="1:4" x14ac:dyDescent="0.25">
      <c r="A1741" s="2">
        <v>187.78</v>
      </c>
      <c r="B1741" s="2">
        <v>1.7379999999999194</v>
      </c>
      <c r="C1741" s="2">
        <v>47.53</v>
      </c>
      <c r="D1741" s="2">
        <v>95.81</v>
      </c>
    </row>
    <row r="1742" spans="1:4" x14ac:dyDescent="0.25">
      <c r="A1742" s="2">
        <v>187.86</v>
      </c>
      <c r="B1742" s="2">
        <v>1.7389999999999193</v>
      </c>
      <c r="C1742" s="2">
        <v>47.53</v>
      </c>
      <c r="D1742" s="2">
        <v>95.81</v>
      </c>
    </row>
    <row r="1743" spans="1:4" x14ac:dyDescent="0.25">
      <c r="A1743" s="2">
        <v>187.94</v>
      </c>
      <c r="B1743" s="2">
        <v>1.7399999999999192</v>
      </c>
      <c r="C1743" s="2">
        <v>47.53</v>
      </c>
      <c r="D1743" s="2">
        <v>95.81</v>
      </c>
    </row>
    <row r="1744" spans="1:4" x14ac:dyDescent="0.25">
      <c r="A1744" s="2">
        <v>188.01</v>
      </c>
      <c r="B1744" s="2">
        <v>1.7409999999999191</v>
      </c>
      <c r="C1744" s="2">
        <v>47.53</v>
      </c>
      <c r="D1744" s="2">
        <v>95.81</v>
      </c>
    </row>
    <row r="1745" spans="1:4" x14ac:dyDescent="0.25">
      <c r="A1745" s="2">
        <v>188.09</v>
      </c>
      <c r="B1745" s="2">
        <v>1.7419999999999189</v>
      </c>
      <c r="C1745" s="2">
        <v>47.53</v>
      </c>
      <c r="D1745" s="2">
        <v>95.81</v>
      </c>
    </row>
    <row r="1746" spans="1:4" x14ac:dyDescent="0.25">
      <c r="A1746" s="2">
        <v>188.16</v>
      </c>
      <c r="B1746" s="2">
        <v>1.7429999999999188</v>
      </c>
      <c r="C1746" s="2">
        <v>47.53</v>
      </c>
      <c r="D1746" s="2">
        <v>95.81</v>
      </c>
    </row>
    <row r="1747" spans="1:4" x14ac:dyDescent="0.25">
      <c r="A1747" s="2">
        <v>188.24</v>
      </c>
      <c r="B1747" s="2">
        <v>1.7439999999999187</v>
      </c>
      <c r="C1747" s="2">
        <v>47.53</v>
      </c>
      <c r="D1747" s="2">
        <v>95.81</v>
      </c>
    </row>
    <row r="1748" spans="1:4" x14ac:dyDescent="0.25">
      <c r="A1748" s="2">
        <v>188.31</v>
      </c>
      <c r="B1748" s="2">
        <v>1.7449999999999186</v>
      </c>
      <c r="C1748" s="2">
        <v>47.53</v>
      </c>
      <c r="D1748" s="2">
        <v>95.81</v>
      </c>
    </row>
    <row r="1749" spans="1:4" x14ac:dyDescent="0.25">
      <c r="A1749" s="2">
        <v>188.39</v>
      </c>
      <c r="B1749" s="2">
        <v>1.7459999999999185</v>
      </c>
      <c r="C1749" s="2">
        <v>47.53</v>
      </c>
      <c r="D1749" s="2">
        <v>95.81</v>
      </c>
    </row>
    <row r="1750" spans="1:4" x14ac:dyDescent="0.25">
      <c r="A1750" s="2">
        <v>188.47</v>
      </c>
      <c r="B1750" s="2">
        <v>1.7469999999999184</v>
      </c>
      <c r="C1750" s="2">
        <v>47.53</v>
      </c>
      <c r="D1750" s="2">
        <v>95.81</v>
      </c>
    </row>
    <row r="1751" spans="1:4" x14ac:dyDescent="0.25">
      <c r="A1751" s="2">
        <v>188.54</v>
      </c>
      <c r="B1751" s="2">
        <v>1.7479999999999183</v>
      </c>
      <c r="C1751" s="2">
        <v>47.53</v>
      </c>
      <c r="D1751" s="2">
        <v>95.81</v>
      </c>
    </row>
    <row r="1752" spans="1:4" x14ac:dyDescent="0.25">
      <c r="A1752" s="2">
        <v>188.62</v>
      </c>
      <c r="B1752" s="2">
        <v>1.7489999999999182</v>
      </c>
      <c r="C1752" s="2">
        <v>47.53</v>
      </c>
      <c r="D1752" s="2">
        <v>95.81</v>
      </c>
    </row>
    <row r="1753" spans="1:4" x14ac:dyDescent="0.25">
      <c r="A1753" s="2">
        <v>188.69</v>
      </c>
      <c r="B1753" s="2">
        <v>1.7499999999999181</v>
      </c>
      <c r="C1753" s="2">
        <v>47.53</v>
      </c>
      <c r="D1753" s="2">
        <v>95.81</v>
      </c>
    </row>
    <row r="1754" spans="1:4" x14ac:dyDescent="0.25">
      <c r="A1754" s="2">
        <v>188.77</v>
      </c>
      <c r="B1754" s="2">
        <v>1.750999999999918</v>
      </c>
      <c r="C1754" s="2">
        <v>47.53</v>
      </c>
      <c r="D1754" s="2">
        <v>95.81</v>
      </c>
    </row>
    <row r="1755" spans="1:4" x14ac:dyDescent="0.25">
      <c r="A1755" s="2">
        <v>188.84</v>
      </c>
      <c r="B1755" s="2">
        <v>1.7519999999999178</v>
      </c>
      <c r="C1755" s="2">
        <v>47.53</v>
      </c>
      <c r="D1755" s="2">
        <v>95.81</v>
      </c>
    </row>
    <row r="1756" spans="1:4" x14ac:dyDescent="0.25">
      <c r="A1756" s="2">
        <v>188.92</v>
      </c>
      <c r="B1756" s="2">
        <v>1.7529999999999177</v>
      </c>
      <c r="C1756" s="2">
        <v>47.53</v>
      </c>
      <c r="D1756" s="2">
        <v>95.81</v>
      </c>
    </row>
    <row r="1757" spans="1:4" x14ac:dyDescent="0.25">
      <c r="A1757" s="2">
        <v>189</v>
      </c>
      <c r="B1757" s="2">
        <v>1.7539999999999176</v>
      </c>
      <c r="C1757" s="2">
        <v>47.53</v>
      </c>
      <c r="D1757" s="2">
        <v>95.81</v>
      </c>
    </row>
    <row r="1758" spans="1:4" x14ac:dyDescent="0.25">
      <c r="A1758" s="2">
        <v>189.07</v>
      </c>
      <c r="B1758" s="2">
        <v>1.7549999999999175</v>
      </c>
      <c r="C1758" s="2">
        <v>47.53</v>
      </c>
      <c r="D1758" s="2">
        <v>95.81</v>
      </c>
    </row>
    <row r="1759" spans="1:4" x14ac:dyDescent="0.25">
      <c r="A1759" s="2">
        <v>189.15</v>
      </c>
      <c r="B1759" s="2">
        <v>1.7559999999999174</v>
      </c>
      <c r="C1759" s="2">
        <v>47.53</v>
      </c>
      <c r="D1759" s="2">
        <v>95.81</v>
      </c>
    </row>
    <row r="1760" spans="1:4" x14ac:dyDescent="0.25">
      <c r="A1760" s="2">
        <v>189.22</v>
      </c>
      <c r="B1760" s="2">
        <v>1.7569999999999173</v>
      </c>
      <c r="C1760" s="2">
        <v>47.53</v>
      </c>
      <c r="D1760" s="2">
        <v>95.81</v>
      </c>
    </row>
    <row r="1761" spans="1:4" x14ac:dyDescent="0.25">
      <c r="A1761" s="2">
        <v>189.3</v>
      </c>
      <c r="B1761" s="2">
        <v>1.7579999999999172</v>
      </c>
      <c r="C1761" s="2">
        <v>47.53</v>
      </c>
      <c r="D1761" s="2">
        <v>95.81</v>
      </c>
    </row>
    <row r="1762" spans="1:4" x14ac:dyDescent="0.25">
      <c r="A1762" s="2">
        <v>189.37</v>
      </c>
      <c r="B1762" s="2">
        <v>1.7589999999999171</v>
      </c>
      <c r="C1762" s="2">
        <v>47.53</v>
      </c>
      <c r="D1762" s="2">
        <v>95.81</v>
      </c>
    </row>
    <row r="1763" spans="1:4" x14ac:dyDescent="0.25">
      <c r="A1763" s="2">
        <v>189.45</v>
      </c>
      <c r="B1763" s="2">
        <v>1.759999999999917</v>
      </c>
      <c r="C1763" s="2">
        <v>47.53</v>
      </c>
      <c r="D1763" s="2">
        <v>95.81</v>
      </c>
    </row>
    <row r="1764" spans="1:4" x14ac:dyDescent="0.25">
      <c r="A1764" s="2">
        <v>189.53</v>
      </c>
      <c r="B1764" s="2">
        <v>1.7609999999999169</v>
      </c>
      <c r="C1764" s="2">
        <v>47.53</v>
      </c>
      <c r="D1764" s="2">
        <v>95.81</v>
      </c>
    </row>
    <row r="1765" spans="1:4" x14ac:dyDescent="0.25">
      <c r="A1765" s="2">
        <v>189.6</v>
      </c>
      <c r="B1765" s="2">
        <v>1.7619999999999167</v>
      </c>
      <c r="C1765" s="2">
        <v>47.53</v>
      </c>
      <c r="D1765" s="2">
        <v>95.81</v>
      </c>
    </row>
    <row r="1766" spans="1:4" x14ac:dyDescent="0.25">
      <c r="A1766" s="2">
        <v>189.68</v>
      </c>
      <c r="B1766" s="2">
        <v>1.7629999999999166</v>
      </c>
      <c r="C1766" s="2">
        <v>47.53</v>
      </c>
      <c r="D1766" s="2">
        <v>95.81</v>
      </c>
    </row>
    <row r="1767" spans="1:4" x14ac:dyDescent="0.25">
      <c r="A1767" s="2">
        <v>189.75</v>
      </c>
      <c r="B1767" s="2">
        <v>1.7639999999999165</v>
      </c>
      <c r="C1767" s="2">
        <v>47.53</v>
      </c>
      <c r="D1767" s="2">
        <v>95.81</v>
      </c>
    </row>
    <row r="1768" spans="1:4" x14ac:dyDescent="0.25">
      <c r="A1768" s="2">
        <v>189.83</v>
      </c>
      <c r="B1768" s="2">
        <v>1.7649999999999164</v>
      </c>
      <c r="C1768" s="2">
        <v>47.53</v>
      </c>
      <c r="D1768" s="2">
        <v>95.81</v>
      </c>
    </row>
    <row r="1769" spans="1:4" x14ac:dyDescent="0.25">
      <c r="A1769" s="2">
        <v>189.9</v>
      </c>
      <c r="B1769" s="2">
        <v>1.7659999999999163</v>
      </c>
      <c r="C1769" s="2">
        <v>47.53</v>
      </c>
      <c r="D1769" s="2">
        <v>95.81</v>
      </c>
    </row>
    <row r="1770" spans="1:4" x14ac:dyDescent="0.25">
      <c r="A1770" s="2">
        <v>189.98</v>
      </c>
      <c r="B1770" s="2">
        <v>1.7669999999999162</v>
      </c>
      <c r="C1770" s="2">
        <v>47.53</v>
      </c>
      <c r="D1770" s="2">
        <v>95.81</v>
      </c>
    </row>
    <row r="1771" spans="1:4" x14ac:dyDescent="0.25">
      <c r="A1771" s="2">
        <v>190.06</v>
      </c>
      <c r="B1771" s="2">
        <v>1.7679999999999161</v>
      </c>
      <c r="C1771" s="2">
        <v>47.53</v>
      </c>
      <c r="D1771" s="2">
        <v>95.81</v>
      </c>
    </row>
    <row r="1772" spans="1:4" x14ac:dyDescent="0.25">
      <c r="A1772" s="2">
        <v>190.13</v>
      </c>
      <c r="B1772" s="2">
        <v>1.768999999999916</v>
      </c>
      <c r="C1772" s="2">
        <v>47.53</v>
      </c>
      <c r="D1772" s="2">
        <v>95.81</v>
      </c>
    </row>
    <row r="1773" spans="1:4" x14ac:dyDescent="0.25">
      <c r="A1773" s="2">
        <v>190.21</v>
      </c>
      <c r="B1773" s="2">
        <v>1.7699999999999159</v>
      </c>
      <c r="C1773" s="2">
        <v>47.53</v>
      </c>
      <c r="D1773" s="2">
        <v>95.81</v>
      </c>
    </row>
    <row r="1774" spans="1:4" x14ac:dyDescent="0.25">
      <c r="A1774" s="2">
        <v>190.28</v>
      </c>
      <c r="B1774" s="2">
        <v>1.7709999999999158</v>
      </c>
      <c r="C1774" s="2">
        <v>47.53</v>
      </c>
      <c r="D1774" s="2">
        <v>95.81</v>
      </c>
    </row>
    <row r="1775" spans="1:4" x14ac:dyDescent="0.25">
      <c r="A1775" s="2">
        <v>190.36</v>
      </c>
      <c r="B1775" s="2">
        <v>1.7719999999999156</v>
      </c>
      <c r="C1775" s="2">
        <v>47.53</v>
      </c>
      <c r="D1775" s="2">
        <v>95.81</v>
      </c>
    </row>
    <row r="1776" spans="1:4" x14ac:dyDescent="0.25">
      <c r="A1776" s="2">
        <v>190.43</v>
      </c>
      <c r="B1776" s="2">
        <v>1.7729999999999155</v>
      </c>
      <c r="C1776" s="2">
        <v>47.53</v>
      </c>
      <c r="D1776" s="2">
        <v>95.81</v>
      </c>
    </row>
    <row r="1777" spans="1:4" x14ac:dyDescent="0.25">
      <c r="A1777" s="2">
        <v>190.51</v>
      </c>
      <c r="B1777" s="2">
        <v>1.7739999999999154</v>
      </c>
      <c r="C1777" s="2">
        <v>47.53</v>
      </c>
      <c r="D1777" s="2">
        <v>95.81</v>
      </c>
    </row>
    <row r="1778" spans="1:4" x14ac:dyDescent="0.25">
      <c r="A1778" s="2">
        <v>190.59</v>
      </c>
      <c r="B1778" s="2">
        <v>1.7749999999999153</v>
      </c>
      <c r="C1778" s="2">
        <v>47.53</v>
      </c>
      <c r="D1778" s="2">
        <v>95.81</v>
      </c>
    </row>
    <row r="1779" spans="1:4" x14ac:dyDescent="0.25">
      <c r="A1779" s="2">
        <v>190.66</v>
      </c>
      <c r="B1779" s="2">
        <v>1.7759999999999152</v>
      </c>
      <c r="C1779" s="2">
        <v>47.53</v>
      </c>
      <c r="D1779" s="2">
        <v>95.81</v>
      </c>
    </row>
    <row r="1780" spans="1:4" x14ac:dyDescent="0.25">
      <c r="A1780" s="2">
        <v>190.74</v>
      </c>
      <c r="B1780" s="2">
        <v>1.7769999999999151</v>
      </c>
      <c r="C1780" s="2">
        <v>47.53</v>
      </c>
      <c r="D1780" s="2">
        <v>95.81</v>
      </c>
    </row>
    <row r="1781" spans="1:4" x14ac:dyDescent="0.25">
      <c r="A1781" s="2">
        <v>190.81</v>
      </c>
      <c r="B1781" s="2">
        <v>1.777999999999915</v>
      </c>
      <c r="C1781" s="2">
        <v>47.53</v>
      </c>
      <c r="D1781" s="2">
        <v>95.81</v>
      </c>
    </row>
    <row r="1782" spans="1:4" x14ac:dyDescent="0.25">
      <c r="A1782" s="2">
        <v>190.89</v>
      </c>
      <c r="B1782" s="2">
        <v>1.7789999999999149</v>
      </c>
      <c r="C1782" s="2">
        <v>47.53</v>
      </c>
      <c r="D1782" s="2">
        <v>95.81</v>
      </c>
    </row>
    <row r="1783" spans="1:4" x14ac:dyDescent="0.25">
      <c r="A1783" s="2">
        <v>190.96</v>
      </c>
      <c r="B1783" s="2">
        <v>1.7799999999999148</v>
      </c>
      <c r="C1783" s="2">
        <v>47.53</v>
      </c>
      <c r="D1783" s="2">
        <v>95.81</v>
      </c>
    </row>
    <row r="1784" spans="1:4" x14ac:dyDescent="0.25">
      <c r="A1784" s="2">
        <v>191.04</v>
      </c>
      <c r="B1784" s="2">
        <v>1.7809999999999147</v>
      </c>
      <c r="C1784" s="2">
        <v>47.53</v>
      </c>
      <c r="D1784" s="2">
        <v>95.81</v>
      </c>
    </row>
    <row r="1785" spans="1:4" x14ac:dyDescent="0.25">
      <c r="A1785" s="2">
        <v>191.12</v>
      </c>
      <c r="B1785" s="2">
        <v>1.7819999999999145</v>
      </c>
      <c r="C1785" s="2">
        <v>47.53</v>
      </c>
      <c r="D1785" s="2">
        <v>95.81</v>
      </c>
    </row>
    <row r="1786" spans="1:4" x14ac:dyDescent="0.25">
      <c r="A1786" s="2">
        <v>191.19</v>
      </c>
      <c r="B1786" s="2">
        <v>1.7829999999999144</v>
      </c>
      <c r="C1786" s="2">
        <v>47.53</v>
      </c>
      <c r="D1786" s="2">
        <v>95.81</v>
      </c>
    </row>
    <row r="1787" spans="1:4" x14ac:dyDescent="0.25">
      <c r="A1787" s="2">
        <v>191.27</v>
      </c>
      <c r="B1787" s="2">
        <v>1.7839999999999143</v>
      </c>
      <c r="C1787" s="2">
        <v>47.53</v>
      </c>
      <c r="D1787" s="2">
        <v>95.81</v>
      </c>
    </row>
    <row r="1788" spans="1:4" x14ac:dyDescent="0.25">
      <c r="A1788" s="2">
        <v>191.34</v>
      </c>
      <c r="B1788" s="2">
        <v>1.7849999999999142</v>
      </c>
      <c r="C1788" s="2">
        <v>47.53</v>
      </c>
      <c r="D1788" s="2">
        <v>95.81</v>
      </c>
    </row>
    <row r="1789" spans="1:4" x14ac:dyDescent="0.25">
      <c r="A1789" s="2">
        <v>191.42</v>
      </c>
      <c r="B1789" s="2">
        <v>1.7859999999999141</v>
      </c>
      <c r="C1789" s="2">
        <v>47.53</v>
      </c>
      <c r="D1789" s="2">
        <v>95.81</v>
      </c>
    </row>
    <row r="1790" spans="1:4" x14ac:dyDescent="0.25">
      <c r="A1790" s="2">
        <v>191.49</v>
      </c>
      <c r="B1790" s="2">
        <v>1.786999999999914</v>
      </c>
      <c r="C1790" s="2">
        <v>47.53</v>
      </c>
      <c r="D1790" s="2">
        <v>95.81</v>
      </c>
    </row>
    <row r="1791" spans="1:4" x14ac:dyDescent="0.25">
      <c r="A1791" s="2">
        <v>191.57</v>
      </c>
      <c r="B1791" s="2">
        <v>1.7879999999999139</v>
      </c>
      <c r="C1791" s="2">
        <v>47.53</v>
      </c>
      <c r="D1791" s="2">
        <v>95.81</v>
      </c>
    </row>
    <row r="1792" spans="1:4" x14ac:dyDescent="0.25">
      <c r="A1792" s="2">
        <v>191.65</v>
      </c>
      <c r="B1792" s="2">
        <v>1.7889999999999138</v>
      </c>
      <c r="C1792" s="2">
        <v>47.53</v>
      </c>
      <c r="D1792" s="2">
        <v>95.81</v>
      </c>
    </row>
    <row r="1793" spans="1:4" x14ac:dyDescent="0.25">
      <c r="A1793" s="2">
        <v>191.72</v>
      </c>
      <c r="B1793" s="2">
        <v>1.7899999999999137</v>
      </c>
      <c r="C1793" s="2">
        <v>47.53</v>
      </c>
      <c r="D1793" s="2">
        <v>95.81</v>
      </c>
    </row>
    <row r="1794" spans="1:4" x14ac:dyDescent="0.25">
      <c r="A1794" s="2">
        <v>191.8</v>
      </c>
      <c r="B1794" s="2">
        <v>1.7909999999999136</v>
      </c>
      <c r="C1794" s="2">
        <v>47.53</v>
      </c>
      <c r="D1794" s="2">
        <v>95.81</v>
      </c>
    </row>
    <row r="1795" spans="1:4" x14ac:dyDescent="0.25">
      <c r="A1795" s="2">
        <v>191.87</v>
      </c>
      <c r="B1795" s="2">
        <v>1.7919999999999134</v>
      </c>
      <c r="C1795" s="2">
        <v>47.53</v>
      </c>
      <c r="D1795" s="2">
        <v>95.81</v>
      </c>
    </row>
    <row r="1796" spans="1:4" x14ac:dyDescent="0.25">
      <c r="A1796" s="2">
        <v>191.95</v>
      </c>
      <c r="B1796" s="2">
        <v>1.7929999999999133</v>
      </c>
      <c r="C1796" s="2">
        <v>47.53</v>
      </c>
      <c r="D1796" s="2">
        <v>95.81</v>
      </c>
    </row>
    <row r="1797" spans="1:4" x14ac:dyDescent="0.25">
      <c r="A1797" s="2">
        <v>192.02</v>
      </c>
      <c r="B1797" s="2">
        <v>1.7939999999999132</v>
      </c>
      <c r="C1797" s="2">
        <v>47.53</v>
      </c>
      <c r="D1797" s="2">
        <v>95.81</v>
      </c>
    </row>
    <row r="1798" spans="1:4" x14ac:dyDescent="0.25">
      <c r="A1798" s="2">
        <v>192.1</v>
      </c>
      <c r="B1798" s="2">
        <v>1.7949999999999131</v>
      </c>
      <c r="C1798" s="2">
        <v>47.53</v>
      </c>
      <c r="D1798" s="2">
        <v>95.81</v>
      </c>
    </row>
    <row r="1799" spans="1:4" x14ac:dyDescent="0.25">
      <c r="A1799" s="2">
        <v>192.18</v>
      </c>
      <c r="B1799" s="2">
        <v>1.795999999999913</v>
      </c>
      <c r="C1799" s="2">
        <v>47.53</v>
      </c>
      <c r="D1799" s="2">
        <v>95.81</v>
      </c>
    </row>
    <row r="1800" spans="1:4" x14ac:dyDescent="0.25">
      <c r="A1800" s="2">
        <v>192.25</v>
      </c>
      <c r="B1800" s="2">
        <v>1.7969999999999129</v>
      </c>
      <c r="C1800" s="2">
        <v>47.53</v>
      </c>
      <c r="D1800" s="2">
        <v>95.81</v>
      </c>
    </row>
    <row r="1801" spans="1:4" x14ac:dyDescent="0.25">
      <c r="A1801" s="2">
        <v>192.33</v>
      </c>
      <c r="B1801" s="2">
        <v>1.7979999999999128</v>
      </c>
      <c r="C1801" s="2">
        <v>47.53</v>
      </c>
      <c r="D1801" s="2">
        <v>95.81</v>
      </c>
    </row>
    <row r="1802" spans="1:4" x14ac:dyDescent="0.25">
      <c r="A1802" s="2">
        <v>192.4</v>
      </c>
      <c r="B1802" s="2">
        <v>1.7989999999999127</v>
      </c>
      <c r="C1802" s="2">
        <v>47.53</v>
      </c>
      <c r="D1802" s="2">
        <v>95.81</v>
      </c>
    </row>
    <row r="1803" spans="1:4" x14ac:dyDescent="0.25">
      <c r="A1803" s="2">
        <v>192.48</v>
      </c>
      <c r="B1803" s="2">
        <v>1.7999999999999126</v>
      </c>
      <c r="C1803" s="2">
        <v>47.53</v>
      </c>
      <c r="D1803" s="2">
        <v>95.81</v>
      </c>
    </row>
    <row r="1804" spans="1:4" x14ac:dyDescent="0.25">
      <c r="A1804" s="2">
        <v>192.55</v>
      </c>
      <c r="B1804" s="2">
        <v>1.8009999999999124</v>
      </c>
      <c r="C1804" s="2">
        <v>47.53</v>
      </c>
      <c r="D1804" s="2">
        <v>95.81</v>
      </c>
    </row>
    <row r="1805" spans="1:4" x14ac:dyDescent="0.25">
      <c r="A1805" s="2">
        <v>192.63</v>
      </c>
      <c r="B1805" s="2">
        <v>1.8019999999999123</v>
      </c>
      <c r="C1805" s="2">
        <v>47.53</v>
      </c>
      <c r="D1805" s="2">
        <v>95.81</v>
      </c>
    </row>
    <row r="1806" spans="1:4" x14ac:dyDescent="0.25">
      <c r="A1806" s="2">
        <v>192.71</v>
      </c>
      <c r="B1806" s="2">
        <v>1.8029999999999122</v>
      </c>
      <c r="C1806" s="2">
        <v>47.53</v>
      </c>
      <c r="D1806" s="2">
        <v>95.81</v>
      </c>
    </row>
    <row r="1807" spans="1:4" x14ac:dyDescent="0.25">
      <c r="A1807" s="2">
        <v>192.78</v>
      </c>
      <c r="B1807" s="2">
        <v>1.8039999999999121</v>
      </c>
      <c r="C1807" s="2">
        <v>47.53</v>
      </c>
      <c r="D1807" s="2">
        <v>95.81</v>
      </c>
    </row>
    <row r="1808" spans="1:4" x14ac:dyDescent="0.25">
      <c r="A1808" s="2">
        <v>192.86</v>
      </c>
      <c r="B1808" s="2">
        <v>1.804999999999912</v>
      </c>
      <c r="C1808" s="2">
        <v>47.53</v>
      </c>
      <c r="D1808" s="2">
        <v>95.81</v>
      </c>
    </row>
    <row r="1809" spans="1:4" x14ac:dyDescent="0.25">
      <c r="A1809" s="2">
        <v>192.93</v>
      </c>
      <c r="B1809" s="2">
        <v>1.8059999999999119</v>
      </c>
      <c r="C1809" s="2">
        <v>47.53</v>
      </c>
      <c r="D1809" s="2">
        <v>95.81</v>
      </c>
    </row>
    <row r="1810" spans="1:4" x14ac:dyDescent="0.25">
      <c r="A1810" s="2">
        <v>193.01</v>
      </c>
      <c r="B1810" s="2">
        <v>1.8069999999999118</v>
      </c>
      <c r="C1810" s="2">
        <v>47.53</v>
      </c>
      <c r="D1810" s="2">
        <v>95.81</v>
      </c>
    </row>
    <row r="1811" spans="1:4" x14ac:dyDescent="0.25">
      <c r="A1811" s="2">
        <v>193.09</v>
      </c>
      <c r="B1811" s="2">
        <v>1.8079999999999117</v>
      </c>
      <c r="C1811" s="2">
        <v>47.53</v>
      </c>
      <c r="D1811" s="2">
        <v>95.81</v>
      </c>
    </row>
    <row r="1812" spans="1:4" x14ac:dyDescent="0.25">
      <c r="A1812" s="2">
        <v>193.16</v>
      </c>
      <c r="B1812" s="2">
        <v>1.8089999999999116</v>
      </c>
      <c r="C1812" s="2">
        <v>47.53</v>
      </c>
      <c r="D1812" s="2">
        <v>95.81</v>
      </c>
    </row>
    <row r="1813" spans="1:4" x14ac:dyDescent="0.25">
      <c r="A1813" s="2">
        <v>193.24</v>
      </c>
      <c r="B1813" s="2">
        <v>1.8099999999999115</v>
      </c>
      <c r="C1813" s="2">
        <v>47.53</v>
      </c>
      <c r="D1813" s="2">
        <v>95.81</v>
      </c>
    </row>
    <row r="1814" spans="1:4" x14ac:dyDescent="0.25">
      <c r="A1814" s="2">
        <v>193.31</v>
      </c>
      <c r="B1814" s="2">
        <v>1.8109999999999113</v>
      </c>
      <c r="C1814" s="2">
        <v>47.53</v>
      </c>
      <c r="D1814" s="2">
        <v>95.81</v>
      </c>
    </row>
    <row r="1815" spans="1:4" x14ac:dyDescent="0.25">
      <c r="A1815" s="2">
        <v>193.39</v>
      </c>
      <c r="B1815" s="2">
        <v>1.8119999999999112</v>
      </c>
      <c r="C1815" s="2">
        <v>47.53</v>
      </c>
      <c r="D1815" s="2">
        <v>95.81</v>
      </c>
    </row>
    <row r="1816" spans="1:4" x14ac:dyDescent="0.25">
      <c r="A1816" s="2">
        <v>193.46</v>
      </c>
      <c r="B1816" s="2">
        <v>1.8129999999999111</v>
      </c>
      <c r="C1816" s="2">
        <v>47.53</v>
      </c>
      <c r="D1816" s="2">
        <v>95.81</v>
      </c>
    </row>
    <row r="1817" spans="1:4" x14ac:dyDescent="0.25">
      <c r="A1817" s="2">
        <v>193.54</v>
      </c>
      <c r="B1817" s="2">
        <v>1.813999999999911</v>
      </c>
      <c r="C1817" s="2">
        <v>47.53</v>
      </c>
      <c r="D1817" s="2">
        <v>95.81</v>
      </c>
    </row>
    <row r="1818" spans="1:4" x14ac:dyDescent="0.25">
      <c r="A1818" s="2">
        <v>193.62</v>
      </c>
      <c r="B1818" s="2">
        <v>1.8149999999999109</v>
      </c>
      <c r="C1818" s="2">
        <v>47.53</v>
      </c>
      <c r="D1818" s="2">
        <v>95.81</v>
      </c>
    </row>
    <row r="1819" spans="1:4" x14ac:dyDescent="0.25">
      <c r="A1819" s="2">
        <v>193.69</v>
      </c>
      <c r="B1819" s="2">
        <v>1.8159999999999108</v>
      </c>
      <c r="C1819" s="2">
        <v>47.53</v>
      </c>
      <c r="D1819" s="2">
        <v>95.81</v>
      </c>
    </row>
    <row r="1820" spans="1:4" x14ac:dyDescent="0.25">
      <c r="A1820" s="2">
        <v>193.77</v>
      </c>
      <c r="B1820" s="2">
        <v>1.8169999999999107</v>
      </c>
      <c r="C1820" s="2">
        <v>47.53</v>
      </c>
      <c r="D1820" s="2">
        <v>95.81</v>
      </c>
    </row>
    <row r="1821" spans="1:4" x14ac:dyDescent="0.25">
      <c r="A1821" s="2">
        <v>193.84</v>
      </c>
      <c r="B1821" s="2">
        <v>1.8179999999999106</v>
      </c>
      <c r="C1821" s="2">
        <v>47.53</v>
      </c>
      <c r="D1821" s="2">
        <v>95.81</v>
      </c>
    </row>
    <row r="1822" spans="1:4" x14ac:dyDescent="0.25">
      <c r="A1822" s="2">
        <v>193.92</v>
      </c>
      <c r="B1822" s="2">
        <v>1.8189999999999105</v>
      </c>
      <c r="C1822" s="2">
        <v>47.53</v>
      </c>
      <c r="D1822" s="2">
        <v>95.81</v>
      </c>
    </row>
    <row r="1823" spans="1:4" x14ac:dyDescent="0.25">
      <c r="A1823" s="2">
        <v>193.99</v>
      </c>
      <c r="B1823" s="2">
        <v>1.8199999999999104</v>
      </c>
      <c r="C1823" s="2">
        <v>47.53</v>
      </c>
      <c r="D1823" s="2">
        <v>95.81</v>
      </c>
    </row>
    <row r="1824" spans="1:4" x14ac:dyDescent="0.25">
      <c r="A1824" s="2">
        <v>194.07</v>
      </c>
      <c r="B1824" s="2">
        <v>1.8209999999999102</v>
      </c>
      <c r="C1824" s="2">
        <v>47.53</v>
      </c>
      <c r="D1824" s="2">
        <v>95.81</v>
      </c>
    </row>
    <row r="1825" spans="1:4" x14ac:dyDescent="0.25">
      <c r="A1825" s="2">
        <v>194.15</v>
      </c>
      <c r="B1825" s="2">
        <v>1.8219999999999101</v>
      </c>
      <c r="C1825" s="2">
        <v>47.53</v>
      </c>
      <c r="D1825" s="2">
        <v>95.81</v>
      </c>
    </row>
    <row r="1826" spans="1:4" x14ac:dyDescent="0.25">
      <c r="A1826" s="2">
        <v>194.22</v>
      </c>
      <c r="B1826" s="2">
        <v>1.82299999999991</v>
      </c>
      <c r="C1826" s="2">
        <v>47.53</v>
      </c>
      <c r="D1826" s="2">
        <v>95.81</v>
      </c>
    </row>
    <row r="1827" spans="1:4" x14ac:dyDescent="0.25">
      <c r="A1827" s="2">
        <v>194.3</v>
      </c>
      <c r="B1827" s="2">
        <v>1.8239999999999099</v>
      </c>
      <c r="C1827" s="2">
        <v>47.53</v>
      </c>
      <c r="D1827" s="2">
        <v>95.81</v>
      </c>
    </row>
    <row r="1828" spans="1:4" x14ac:dyDescent="0.25">
      <c r="A1828" s="2">
        <v>194.37</v>
      </c>
      <c r="B1828" s="2">
        <v>1.8249999999999098</v>
      </c>
      <c r="C1828" s="2">
        <v>47.53</v>
      </c>
      <c r="D1828" s="2">
        <v>95.81</v>
      </c>
    </row>
    <row r="1829" spans="1:4" x14ac:dyDescent="0.25">
      <c r="A1829" s="2">
        <v>194.45</v>
      </c>
      <c r="B1829" s="2">
        <v>1.8259999999999097</v>
      </c>
      <c r="C1829" s="2">
        <v>47.53</v>
      </c>
      <c r="D1829" s="2">
        <v>95.81</v>
      </c>
    </row>
    <row r="1830" spans="1:4" x14ac:dyDescent="0.25">
      <c r="A1830" s="2">
        <v>194.52</v>
      </c>
      <c r="B1830" s="2">
        <v>1.8269999999999096</v>
      </c>
      <c r="C1830" s="2">
        <v>47.53</v>
      </c>
      <c r="D1830" s="2">
        <v>95.81</v>
      </c>
    </row>
    <row r="1831" spans="1:4" x14ac:dyDescent="0.25">
      <c r="A1831" s="2">
        <v>194.6</v>
      </c>
      <c r="B1831" s="2">
        <v>1.8279999999999095</v>
      </c>
      <c r="C1831" s="2">
        <v>47.53</v>
      </c>
      <c r="D1831" s="2">
        <v>95.81</v>
      </c>
    </row>
    <row r="1832" spans="1:4" x14ac:dyDescent="0.25">
      <c r="A1832" s="2">
        <v>194.68</v>
      </c>
      <c r="B1832" s="2">
        <v>1.8289999999999094</v>
      </c>
      <c r="C1832" s="2">
        <v>47.53</v>
      </c>
      <c r="D1832" s="2">
        <v>95.81</v>
      </c>
    </row>
    <row r="1833" spans="1:4" x14ac:dyDescent="0.25">
      <c r="A1833" s="2">
        <v>194.75</v>
      </c>
      <c r="B1833" s="2">
        <v>1.8299999999999093</v>
      </c>
      <c r="C1833" s="2">
        <v>47.53</v>
      </c>
      <c r="D1833" s="2">
        <v>95.81</v>
      </c>
    </row>
    <row r="1834" spans="1:4" x14ac:dyDescent="0.25">
      <c r="A1834" s="2">
        <v>194.83</v>
      </c>
      <c r="B1834" s="2">
        <v>1.8309999999999091</v>
      </c>
      <c r="C1834" s="2">
        <v>47.53</v>
      </c>
      <c r="D1834" s="2">
        <v>95.81</v>
      </c>
    </row>
    <row r="1835" spans="1:4" x14ac:dyDescent="0.25">
      <c r="A1835" s="2">
        <v>194.9</v>
      </c>
      <c r="B1835" s="2">
        <v>1.831999999999909</v>
      </c>
      <c r="C1835" s="2">
        <v>47.53</v>
      </c>
      <c r="D1835" s="2">
        <v>95.81</v>
      </c>
    </row>
    <row r="1836" spans="1:4" x14ac:dyDescent="0.25">
      <c r="A1836" s="2">
        <v>194.98</v>
      </c>
      <c r="B1836" s="2">
        <v>1.8329999999999089</v>
      </c>
      <c r="C1836" s="2">
        <v>47.53</v>
      </c>
      <c r="D1836" s="2">
        <v>95.81</v>
      </c>
    </row>
    <row r="1837" spans="1:4" x14ac:dyDescent="0.25">
      <c r="A1837" s="2">
        <v>195.05</v>
      </c>
      <c r="B1837" s="2">
        <v>1.8339999999999088</v>
      </c>
      <c r="C1837" s="2">
        <v>47.53</v>
      </c>
      <c r="D1837" s="2">
        <v>95.81</v>
      </c>
    </row>
    <row r="1838" spans="1:4" x14ac:dyDescent="0.25">
      <c r="A1838" s="2">
        <v>195.13</v>
      </c>
      <c r="B1838" s="2">
        <v>1.8349999999999087</v>
      </c>
      <c r="C1838" s="2">
        <v>47.53</v>
      </c>
      <c r="D1838" s="2">
        <v>95.81</v>
      </c>
    </row>
    <row r="1839" spans="1:4" x14ac:dyDescent="0.25">
      <c r="A1839" s="2">
        <v>195.21</v>
      </c>
      <c r="B1839" s="2">
        <v>1.8359999999999086</v>
      </c>
      <c r="C1839" s="2">
        <v>47.53</v>
      </c>
      <c r="D1839" s="2">
        <v>95.81</v>
      </c>
    </row>
    <row r="1840" spans="1:4" x14ac:dyDescent="0.25">
      <c r="A1840" s="2">
        <v>195.28</v>
      </c>
      <c r="B1840" s="2">
        <v>1.8369999999999085</v>
      </c>
      <c r="C1840" s="2">
        <v>47.53</v>
      </c>
      <c r="D1840" s="2">
        <v>95.81</v>
      </c>
    </row>
    <row r="1841" spans="1:4" x14ac:dyDescent="0.25">
      <c r="A1841" s="2">
        <v>195.36</v>
      </c>
      <c r="B1841" s="2">
        <v>1.8379999999999084</v>
      </c>
      <c r="C1841" s="2">
        <v>47.53</v>
      </c>
      <c r="D1841" s="2">
        <v>95.81</v>
      </c>
    </row>
    <row r="1842" spans="1:4" x14ac:dyDescent="0.25">
      <c r="A1842" s="2">
        <v>195.43</v>
      </c>
      <c r="B1842" s="2">
        <v>1.8389999999999083</v>
      </c>
      <c r="C1842" s="2">
        <v>47.53</v>
      </c>
      <c r="D1842" s="2">
        <v>95.81</v>
      </c>
    </row>
    <row r="1843" spans="1:4" x14ac:dyDescent="0.25">
      <c r="A1843" s="2">
        <v>195.51</v>
      </c>
      <c r="B1843" s="2">
        <v>1.8399999999999082</v>
      </c>
      <c r="C1843" s="2">
        <v>47.53</v>
      </c>
      <c r="D1843" s="2">
        <v>95.81</v>
      </c>
    </row>
    <row r="1844" spans="1:4" x14ac:dyDescent="0.25">
      <c r="A1844" s="2">
        <v>195.58</v>
      </c>
      <c r="B1844" s="2">
        <v>1.840999999999908</v>
      </c>
      <c r="C1844" s="2">
        <v>47.53</v>
      </c>
      <c r="D1844" s="2">
        <v>95.81</v>
      </c>
    </row>
    <row r="1845" spans="1:4" x14ac:dyDescent="0.25">
      <c r="A1845" s="2">
        <v>195.66</v>
      </c>
      <c r="B1845" s="2">
        <v>1.8419999999999079</v>
      </c>
      <c r="C1845" s="2">
        <v>47.53</v>
      </c>
      <c r="D1845" s="2">
        <v>95.81</v>
      </c>
    </row>
    <row r="1846" spans="1:4" x14ac:dyDescent="0.25">
      <c r="A1846" s="2">
        <v>195.74</v>
      </c>
      <c r="B1846" s="2">
        <v>1.8429999999999078</v>
      </c>
      <c r="C1846" s="2">
        <v>47.53</v>
      </c>
      <c r="D1846" s="2">
        <v>95.81</v>
      </c>
    </row>
    <row r="1847" spans="1:4" x14ac:dyDescent="0.25">
      <c r="A1847" s="2">
        <v>195.81</v>
      </c>
      <c r="B1847" s="2">
        <v>1.8439999999999077</v>
      </c>
      <c r="C1847" s="2">
        <v>47.53</v>
      </c>
      <c r="D1847" s="2">
        <v>95.81</v>
      </c>
    </row>
    <row r="1848" spans="1:4" x14ac:dyDescent="0.25">
      <c r="A1848" s="2">
        <v>195.89</v>
      </c>
      <c r="B1848" s="2">
        <v>1.8449999999999076</v>
      </c>
      <c r="C1848" s="2">
        <v>47.53</v>
      </c>
      <c r="D1848" s="2">
        <v>95.81</v>
      </c>
    </row>
    <row r="1849" spans="1:4" x14ac:dyDescent="0.25">
      <c r="A1849" s="2">
        <v>195.96</v>
      </c>
      <c r="B1849" s="2">
        <v>1.8459999999999075</v>
      </c>
      <c r="C1849" s="2">
        <v>47.53</v>
      </c>
      <c r="D1849" s="2">
        <v>95.81</v>
      </c>
    </row>
    <row r="1850" spans="1:4" x14ac:dyDescent="0.25">
      <c r="A1850" s="2">
        <v>196.04</v>
      </c>
      <c r="B1850" s="2">
        <v>1.8469999999999074</v>
      </c>
      <c r="C1850" s="2">
        <v>47.53</v>
      </c>
      <c r="D1850" s="2">
        <v>95.81</v>
      </c>
    </row>
    <row r="1851" spans="1:4" x14ac:dyDescent="0.25">
      <c r="A1851" s="2">
        <v>196.11</v>
      </c>
      <c r="B1851" s="2">
        <v>1.8479999999999073</v>
      </c>
      <c r="C1851" s="2">
        <v>47.53</v>
      </c>
      <c r="D1851" s="2">
        <v>95.81</v>
      </c>
    </row>
    <row r="1852" spans="1:4" x14ac:dyDescent="0.25">
      <c r="A1852" s="2">
        <v>196.19</v>
      </c>
      <c r="B1852" s="2">
        <v>1.8489999999999072</v>
      </c>
      <c r="C1852" s="2">
        <v>47.53</v>
      </c>
      <c r="D1852" s="2">
        <v>95.81</v>
      </c>
    </row>
    <row r="1853" spans="1:4" x14ac:dyDescent="0.25">
      <c r="A1853" s="2">
        <v>196.27</v>
      </c>
      <c r="B1853" s="2">
        <v>1.8499999999999071</v>
      </c>
      <c r="C1853" s="2">
        <v>47.53</v>
      </c>
      <c r="D1853" s="2">
        <v>95.81</v>
      </c>
    </row>
    <row r="1854" spans="1:4" x14ac:dyDescent="0.25">
      <c r="A1854" s="2">
        <v>196.34</v>
      </c>
      <c r="B1854" s="2">
        <v>1.8509999999999069</v>
      </c>
      <c r="C1854" s="2">
        <v>47.53</v>
      </c>
      <c r="D1854" s="2">
        <v>95.81</v>
      </c>
    </row>
    <row r="1855" spans="1:4" x14ac:dyDescent="0.25">
      <c r="A1855" s="2">
        <v>196.42</v>
      </c>
      <c r="B1855" s="2">
        <v>1.8519999999999068</v>
      </c>
      <c r="C1855" s="2">
        <v>47.53</v>
      </c>
      <c r="D1855" s="2">
        <v>95.81</v>
      </c>
    </row>
    <row r="1856" spans="1:4" x14ac:dyDescent="0.25">
      <c r="A1856" s="2">
        <v>196.49</v>
      </c>
      <c r="B1856" s="2">
        <v>1.8529999999999067</v>
      </c>
      <c r="C1856" s="2">
        <v>47.53</v>
      </c>
      <c r="D1856" s="2">
        <v>95.81</v>
      </c>
    </row>
    <row r="1857" spans="1:4" x14ac:dyDescent="0.25">
      <c r="A1857" s="2">
        <v>196.57</v>
      </c>
      <c r="B1857" s="2">
        <v>1.8539999999999066</v>
      </c>
      <c r="C1857" s="2">
        <v>47.53</v>
      </c>
      <c r="D1857" s="2">
        <v>95.81</v>
      </c>
    </row>
    <row r="1858" spans="1:4" x14ac:dyDescent="0.25">
      <c r="A1858" s="2">
        <v>196.64</v>
      </c>
      <c r="B1858" s="2">
        <v>1.8549999999999065</v>
      </c>
      <c r="C1858" s="2">
        <v>47.53</v>
      </c>
      <c r="D1858" s="2">
        <v>95.81</v>
      </c>
    </row>
    <row r="1859" spans="1:4" x14ac:dyDescent="0.25">
      <c r="A1859" s="2">
        <v>196.72</v>
      </c>
      <c r="B1859" s="2">
        <v>1.8559999999999064</v>
      </c>
      <c r="C1859" s="2">
        <v>47.53</v>
      </c>
      <c r="D1859" s="2">
        <v>95.81</v>
      </c>
    </row>
    <row r="1860" spans="1:4" x14ac:dyDescent="0.25">
      <c r="A1860" s="2">
        <v>196.8</v>
      </c>
      <c r="B1860" s="2">
        <v>1.8569999999999063</v>
      </c>
      <c r="C1860" s="2">
        <v>47.53</v>
      </c>
      <c r="D1860" s="2">
        <v>95.81</v>
      </c>
    </row>
    <row r="1861" spans="1:4" x14ac:dyDescent="0.25">
      <c r="A1861" s="2">
        <v>196.87</v>
      </c>
      <c r="B1861" s="2">
        <v>1.8579999999999062</v>
      </c>
      <c r="C1861" s="2">
        <v>47.53</v>
      </c>
      <c r="D1861" s="2">
        <v>95.81</v>
      </c>
    </row>
    <row r="1862" spans="1:4" x14ac:dyDescent="0.25">
      <c r="A1862" s="2">
        <v>196.95</v>
      </c>
      <c r="B1862" s="2">
        <v>1.8589999999999061</v>
      </c>
      <c r="C1862" s="2">
        <v>47.53</v>
      </c>
      <c r="D1862" s="2">
        <v>95.81</v>
      </c>
    </row>
    <row r="1863" spans="1:4" x14ac:dyDescent="0.25">
      <c r="A1863" s="2">
        <v>197.02</v>
      </c>
      <c r="B1863" s="2">
        <v>1.859999999999906</v>
      </c>
      <c r="C1863" s="2">
        <v>47.53</v>
      </c>
      <c r="D1863" s="2">
        <v>95.81</v>
      </c>
    </row>
    <row r="1864" spans="1:4" x14ac:dyDescent="0.25">
      <c r="A1864" s="2">
        <v>197.1</v>
      </c>
      <c r="B1864" s="2">
        <v>1.8609999999999058</v>
      </c>
      <c r="C1864" s="2">
        <v>47.53</v>
      </c>
      <c r="D1864" s="2">
        <v>95.81</v>
      </c>
    </row>
    <row r="1865" spans="1:4" x14ac:dyDescent="0.25">
      <c r="A1865" s="2">
        <v>197.17</v>
      </c>
      <c r="B1865" s="2">
        <v>1.8619999999999057</v>
      </c>
      <c r="C1865" s="2">
        <v>47.53</v>
      </c>
      <c r="D1865" s="2">
        <v>95.81</v>
      </c>
    </row>
    <row r="1866" spans="1:4" x14ac:dyDescent="0.25">
      <c r="A1866" s="2">
        <v>197.25</v>
      </c>
      <c r="B1866" s="2">
        <v>1.8629999999999056</v>
      </c>
      <c r="C1866" s="2">
        <v>47.53</v>
      </c>
      <c r="D1866" s="2">
        <v>95.81</v>
      </c>
    </row>
    <row r="1867" spans="1:4" x14ac:dyDescent="0.25">
      <c r="A1867" s="2">
        <v>197.33</v>
      </c>
      <c r="B1867" s="2">
        <v>1.8639999999999055</v>
      </c>
      <c r="C1867" s="2">
        <v>47.53</v>
      </c>
      <c r="D1867" s="2">
        <v>95.81</v>
      </c>
    </row>
    <row r="1868" spans="1:4" x14ac:dyDescent="0.25">
      <c r="A1868" s="2">
        <v>197.4</v>
      </c>
      <c r="B1868" s="2">
        <v>1.8649999999999054</v>
      </c>
      <c r="C1868" s="2">
        <v>47.53</v>
      </c>
      <c r="D1868" s="2">
        <v>95.81</v>
      </c>
    </row>
    <row r="1869" spans="1:4" x14ac:dyDescent="0.25">
      <c r="A1869" s="2">
        <v>197.48</v>
      </c>
      <c r="B1869" s="2">
        <v>1.8659999999999053</v>
      </c>
      <c r="C1869" s="2">
        <v>47.53</v>
      </c>
      <c r="D1869" s="2">
        <v>95.81</v>
      </c>
    </row>
    <row r="1870" spans="1:4" x14ac:dyDescent="0.25">
      <c r="A1870" s="2">
        <v>197.55</v>
      </c>
      <c r="B1870" s="2">
        <v>1.8669999999999052</v>
      </c>
      <c r="C1870" s="2">
        <v>47.53</v>
      </c>
      <c r="D1870" s="2">
        <v>95.81</v>
      </c>
    </row>
    <row r="1871" spans="1:4" x14ac:dyDescent="0.25">
      <c r="A1871" s="2">
        <v>197.63</v>
      </c>
      <c r="B1871" s="2">
        <v>1.8679999999999051</v>
      </c>
      <c r="C1871" s="2">
        <v>47.53</v>
      </c>
      <c r="D1871" s="2">
        <v>95.81</v>
      </c>
    </row>
    <row r="1872" spans="1:4" x14ac:dyDescent="0.25">
      <c r="A1872" s="2">
        <v>197.71</v>
      </c>
      <c r="B1872" s="2">
        <v>1.868999999999905</v>
      </c>
      <c r="C1872" s="2">
        <v>47.53</v>
      </c>
      <c r="D1872" s="2">
        <v>95.81</v>
      </c>
    </row>
    <row r="1873" spans="1:4" x14ac:dyDescent="0.25">
      <c r="A1873" s="2">
        <v>197.78</v>
      </c>
      <c r="B1873" s="2">
        <v>1.8699999999999048</v>
      </c>
      <c r="C1873" s="2">
        <v>47.53</v>
      </c>
      <c r="D1873" s="2">
        <v>95.81</v>
      </c>
    </row>
    <row r="1874" spans="1:4" x14ac:dyDescent="0.25">
      <c r="A1874" s="2">
        <v>197.86</v>
      </c>
      <c r="B1874" s="2">
        <v>1.8709999999999047</v>
      </c>
      <c r="C1874" s="2">
        <v>47.53</v>
      </c>
      <c r="D1874" s="2">
        <v>95.81</v>
      </c>
    </row>
    <row r="1875" spans="1:4" x14ac:dyDescent="0.25">
      <c r="A1875" s="2">
        <v>197.93</v>
      </c>
      <c r="B1875" s="2">
        <v>1.8719999999999046</v>
      </c>
      <c r="C1875" s="2">
        <v>47.53</v>
      </c>
      <c r="D1875" s="2">
        <v>95.81</v>
      </c>
    </row>
    <row r="1876" spans="1:4" x14ac:dyDescent="0.25">
      <c r="A1876" s="2">
        <v>198.01</v>
      </c>
      <c r="B1876" s="2">
        <v>1.8729999999999045</v>
      </c>
      <c r="C1876" s="2">
        <v>47.53</v>
      </c>
      <c r="D1876" s="2">
        <v>95.81</v>
      </c>
    </row>
    <row r="1877" spans="1:4" x14ac:dyDescent="0.25">
      <c r="A1877" s="2">
        <v>198.08</v>
      </c>
      <c r="B1877" s="2">
        <v>1.8739999999999044</v>
      </c>
      <c r="C1877" s="2">
        <v>47.53</v>
      </c>
      <c r="D1877" s="2">
        <v>95.81</v>
      </c>
    </row>
    <row r="1878" spans="1:4" x14ac:dyDescent="0.25">
      <c r="A1878" s="2">
        <v>198.16</v>
      </c>
      <c r="B1878" s="2">
        <v>1.8749999999999043</v>
      </c>
      <c r="C1878" s="2">
        <v>47.53</v>
      </c>
      <c r="D1878" s="2">
        <v>95.81</v>
      </c>
    </row>
    <row r="1879" spans="1:4" x14ac:dyDescent="0.25">
      <c r="A1879" s="2">
        <v>198.24</v>
      </c>
      <c r="B1879" s="2">
        <v>1.8759999999999042</v>
      </c>
      <c r="C1879" s="2">
        <v>47.53</v>
      </c>
      <c r="D1879" s="2">
        <v>95.81</v>
      </c>
    </row>
    <row r="1880" spans="1:4" x14ac:dyDescent="0.25">
      <c r="A1880" s="2">
        <v>198.31</v>
      </c>
      <c r="B1880" s="2">
        <v>1.8769999999999041</v>
      </c>
      <c r="C1880" s="2">
        <v>47.53</v>
      </c>
      <c r="D1880" s="2">
        <v>95.81</v>
      </c>
    </row>
    <row r="1881" spans="1:4" x14ac:dyDescent="0.25">
      <c r="A1881" s="2">
        <v>198.39</v>
      </c>
      <c r="B1881" s="2">
        <v>1.877999999999904</v>
      </c>
      <c r="C1881" s="2">
        <v>47.53</v>
      </c>
      <c r="D1881" s="2">
        <v>95.81</v>
      </c>
    </row>
    <row r="1882" spans="1:4" x14ac:dyDescent="0.25">
      <c r="A1882" s="2">
        <v>198.46</v>
      </c>
      <c r="B1882" s="2">
        <v>1.8789999999999039</v>
      </c>
      <c r="C1882" s="2">
        <v>47.53</v>
      </c>
      <c r="D1882" s="2">
        <v>95.81</v>
      </c>
    </row>
    <row r="1883" spans="1:4" x14ac:dyDescent="0.25">
      <c r="A1883" s="2">
        <v>198.54</v>
      </c>
      <c r="B1883" s="2">
        <v>1.8799999999999037</v>
      </c>
      <c r="C1883" s="2">
        <v>47.53</v>
      </c>
      <c r="D1883" s="2">
        <v>95.81</v>
      </c>
    </row>
    <row r="1884" spans="1:4" x14ac:dyDescent="0.25">
      <c r="A1884" s="2">
        <v>198.61</v>
      </c>
      <c r="B1884" s="2">
        <v>1.8809999999999036</v>
      </c>
      <c r="C1884" s="2">
        <v>47.53</v>
      </c>
      <c r="D1884" s="2">
        <v>95.81</v>
      </c>
    </row>
    <row r="1885" spans="1:4" x14ac:dyDescent="0.25">
      <c r="A1885" s="2">
        <v>198.69</v>
      </c>
      <c r="B1885" s="2">
        <v>1.8819999999999035</v>
      </c>
      <c r="C1885" s="2">
        <v>47.53</v>
      </c>
      <c r="D1885" s="2">
        <v>95.81</v>
      </c>
    </row>
    <row r="1886" spans="1:4" x14ac:dyDescent="0.25">
      <c r="A1886" s="2">
        <v>198.77</v>
      </c>
      <c r="B1886" s="2">
        <v>1.8829999999999034</v>
      </c>
      <c r="C1886" s="2">
        <v>47.53</v>
      </c>
      <c r="D1886" s="2">
        <v>95.81</v>
      </c>
    </row>
    <row r="1887" spans="1:4" x14ac:dyDescent="0.25">
      <c r="A1887" s="2">
        <v>198.84</v>
      </c>
      <c r="B1887" s="2">
        <v>1.8839999999999033</v>
      </c>
      <c r="C1887" s="2">
        <v>47.53</v>
      </c>
      <c r="D1887" s="2">
        <v>95.81</v>
      </c>
    </row>
    <row r="1888" spans="1:4" x14ac:dyDescent="0.25">
      <c r="A1888" s="2">
        <v>198.92</v>
      </c>
      <c r="B1888" s="2">
        <v>1.8849999999999032</v>
      </c>
      <c r="C1888" s="2">
        <v>47.53</v>
      </c>
      <c r="D1888" s="2">
        <v>95.81</v>
      </c>
    </row>
    <row r="1889" spans="1:4" x14ac:dyDescent="0.25">
      <c r="A1889" s="2">
        <v>198.99</v>
      </c>
      <c r="B1889" s="2">
        <v>1.8859999999999031</v>
      </c>
      <c r="C1889" s="2">
        <v>47.53</v>
      </c>
      <c r="D1889" s="2">
        <v>95.81</v>
      </c>
    </row>
    <row r="1890" spans="1:4" x14ac:dyDescent="0.25">
      <c r="A1890" s="2">
        <v>199.07</v>
      </c>
      <c r="B1890" s="2">
        <v>1.886999999999903</v>
      </c>
      <c r="C1890" s="2">
        <v>47.53</v>
      </c>
      <c r="D1890" s="2">
        <v>95.81</v>
      </c>
    </row>
    <row r="1891" spans="1:4" x14ac:dyDescent="0.25">
      <c r="A1891" s="2">
        <v>199.14</v>
      </c>
      <c r="B1891" s="2">
        <v>1.8879999999999029</v>
      </c>
      <c r="C1891" s="2">
        <v>47.53</v>
      </c>
      <c r="D1891" s="2">
        <v>95.81</v>
      </c>
    </row>
    <row r="1892" spans="1:4" x14ac:dyDescent="0.25">
      <c r="A1892" s="2">
        <v>199.22</v>
      </c>
      <c r="B1892" s="2">
        <v>1.8889999999999028</v>
      </c>
      <c r="C1892" s="2">
        <v>47.53</v>
      </c>
      <c r="D1892" s="2">
        <v>95.81</v>
      </c>
    </row>
    <row r="1893" spans="1:4" x14ac:dyDescent="0.25">
      <c r="A1893" s="2">
        <v>199.3</v>
      </c>
      <c r="B1893" s="2">
        <v>1.8899999999999026</v>
      </c>
      <c r="C1893" s="2">
        <v>47.53</v>
      </c>
      <c r="D1893" s="2">
        <v>95.81</v>
      </c>
    </row>
    <row r="1894" spans="1:4" x14ac:dyDescent="0.25">
      <c r="A1894" s="2">
        <v>199.37</v>
      </c>
      <c r="B1894" s="2">
        <v>1.8909999999999025</v>
      </c>
      <c r="C1894" s="2">
        <v>47.53</v>
      </c>
      <c r="D1894" s="2">
        <v>95.81</v>
      </c>
    </row>
    <row r="1895" spans="1:4" x14ac:dyDescent="0.25">
      <c r="A1895" s="2">
        <v>199.45</v>
      </c>
      <c r="B1895" s="2">
        <v>1.8919999999999024</v>
      </c>
      <c r="C1895" s="2">
        <v>47.53</v>
      </c>
      <c r="D1895" s="2">
        <v>95.81</v>
      </c>
    </row>
    <row r="1896" spans="1:4" x14ac:dyDescent="0.25">
      <c r="A1896" s="2">
        <v>199.52</v>
      </c>
      <c r="B1896" s="2">
        <v>1.8929999999999023</v>
      </c>
      <c r="C1896" s="2">
        <v>47.53</v>
      </c>
      <c r="D1896" s="2">
        <v>95.81</v>
      </c>
    </row>
    <row r="1897" spans="1:4" x14ac:dyDescent="0.25">
      <c r="A1897" s="2">
        <v>199.6</v>
      </c>
      <c r="B1897" s="2">
        <v>1.8939999999999022</v>
      </c>
      <c r="C1897" s="2">
        <v>47.53</v>
      </c>
      <c r="D1897" s="2">
        <v>95.81</v>
      </c>
    </row>
    <row r="1898" spans="1:4" x14ac:dyDescent="0.25">
      <c r="A1898" s="2">
        <v>199.67</v>
      </c>
      <c r="B1898" s="2">
        <v>1.8949999999999021</v>
      </c>
      <c r="C1898" s="2">
        <v>47.53</v>
      </c>
      <c r="D1898" s="2">
        <v>95.81</v>
      </c>
    </row>
    <row r="1899" spans="1:4" x14ac:dyDescent="0.25">
      <c r="A1899" s="2">
        <v>199.75</v>
      </c>
      <c r="B1899" s="2">
        <v>1.895999999999902</v>
      </c>
      <c r="C1899" s="2">
        <v>47.53</v>
      </c>
      <c r="D1899" s="2">
        <v>95.81</v>
      </c>
    </row>
    <row r="1900" spans="1:4" x14ac:dyDescent="0.25">
      <c r="A1900" s="2">
        <v>199.83</v>
      </c>
      <c r="B1900" s="2">
        <v>1.8969999999999019</v>
      </c>
      <c r="C1900" s="2">
        <v>47.53</v>
      </c>
      <c r="D1900" s="2">
        <v>95.81</v>
      </c>
    </row>
    <row r="1901" spans="1:4" x14ac:dyDescent="0.25">
      <c r="A1901" s="2">
        <v>199.9</v>
      </c>
      <c r="B1901" s="2">
        <v>1.8979999999999018</v>
      </c>
      <c r="C1901" s="2">
        <v>47.53</v>
      </c>
      <c r="D1901" s="2">
        <v>95.81</v>
      </c>
    </row>
    <row r="1902" spans="1:4" x14ac:dyDescent="0.25">
      <c r="A1902" s="2">
        <v>199.98</v>
      </c>
      <c r="B1902" s="2">
        <v>1.8989999999999017</v>
      </c>
      <c r="C1902" s="2">
        <v>47.53</v>
      </c>
      <c r="D1902" s="2">
        <v>95.81</v>
      </c>
    </row>
    <row r="1903" spans="1:4" x14ac:dyDescent="0.25">
      <c r="A1903" s="2">
        <v>200.05</v>
      </c>
      <c r="B1903" s="2">
        <v>1.8999999999999015</v>
      </c>
      <c r="C1903" s="2">
        <v>47.53</v>
      </c>
      <c r="D1903" s="2">
        <v>95.81</v>
      </c>
    </row>
    <row r="1904" spans="1:4" x14ac:dyDescent="0.25">
      <c r="A1904" s="2">
        <v>200.13</v>
      </c>
      <c r="B1904" s="2">
        <v>1.9009999999999014</v>
      </c>
      <c r="C1904" s="2">
        <v>47.53</v>
      </c>
      <c r="D1904" s="2">
        <v>95.81</v>
      </c>
    </row>
    <row r="1905" spans="1:4" x14ac:dyDescent="0.25">
      <c r="A1905" s="2">
        <v>200.2</v>
      </c>
      <c r="B1905" s="2">
        <v>1.9019999999999013</v>
      </c>
      <c r="C1905" s="2">
        <v>47.53</v>
      </c>
      <c r="D1905" s="2">
        <v>95.81</v>
      </c>
    </row>
    <row r="1906" spans="1:4" x14ac:dyDescent="0.25">
      <c r="A1906" s="2">
        <v>200.28</v>
      </c>
      <c r="B1906" s="2">
        <v>1.9029999999999012</v>
      </c>
      <c r="C1906" s="2">
        <v>47.53</v>
      </c>
      <c r="D1906" s="2">
        <v>95.81</v>
      </c>
    </row>
    <row r="1907" spans="1:4" x14ac:dyDescent="0.25">
      <c r="A1907" s="2">
        <v>200.36</v>
      </c>
      <c r="B1907" s="2">
        <v>1.9039999999999011</v>
      </c>
      <c r="C1907" s="2">
        <v>47.53</v>
      </c>
      <c r="D1907" s="2">
        <v>95.81</v>
      </c>
    </row>
    <row r="1908" spans="1:4" x14ac:dyDescent="0.25">
      <c r="A1908" s="2">
        <v>200.43</v>
      </c>
      <c r="B1908" s="2">
        <v>1.904999999999901</v>
      </c>
      <c r="C1908" s="2">
        <v>47.53</v>
      </c>
      <c r="D1908" s="2">
        <v>95.81</v>
      </c>
    </row>
    <row r="1909" spans="1:4" x14ac:dyDescent="0.25">
      <c r="A1909" s="2">
        <v>200.51</v>
      </c>
      <c r="B1909" s="2">
        <v>1.9059999999999009</v>
      </c>
      <c r="C1909" s="2">
        <v>47.53</v>
      </c>
      <c r="D1909" s="2">
        <v>95.81</v>
      </c>
    </row>
    <row r="1910" spans="1:4" x14ac:dyDescent="0.25">
      <c r="A1910" s="2">
        <v>200.58</v>
      </c>
      <c r="B1910" s="2">
        <v>1.9069999999999008</v>
      </c>
      <c r="C1910" s="2">
        <v>47.53</v>
      </c>
      <c r="D1910" s="2">
        <v>95.81</v>
      </c>
    </row>
    <row r="1911" spans="1:4" x14ac:dyDescent="0.25">
      <c r="A1911" s="2">
        <v>200.66</v>
      </c>
      <c r="B1911" s="2">
        <v>1.9079999999999007</v>
      </c>
      <c r="C1911" s="2">
        <v>47.53</v>
      </c>
      <c r="D1911" s="2">
        <v>95.81</v>
      </c>
    </row>
    <row r="1912" spans="1:4" x14ac:dyDescent="0.25">
      <c r="A1912" s="2">
        <v>200.73</v>
      </c>
      <c r="B1912" s="2">
        <v>1.9089999999999006</v>
      </c>
      <c r="C1912" s="2">
        <v>47.53</v>
      </c>
      <c r="D1912" s="2">
        <v>95.81</v>
      </c>
    </row>
    <row r="1913" spans="1:4" x14ac:dyDescent="0.25">
      <c r="A1913" s="2">
        <v>200.81</v>
      </c>
      <c r="B1913" s="2">
        <v>1.9099999999999004</v>
      </c>
      <c r="C1913" s="2">
        <v>47.53</v>
      </c>
      <c r="D1913" s="2">
        <v>95.81</v>
      </c>
    </row>
    <row r="1914" spans="1:4" x14ac:dyDescent="0.25">
      <c r="A1914" s="2">
        <v>200.89</v>
      </c>
      <c r="B1914" s="2">
        <v>1.9109999999999003</v>
      </c>
      <c r="C1914" s="2">
        <v>47.53</v>
      </c>
      <c r="D1914" s="2">
        <v>-2784.96</v>
      </c>
    </row>
    <row r="1915" spans="1:4" x14ac:dyDescent="0.25">
      <c r="A1915" s="2">
        <v>200.96</v>
      </c>
      <c r="B1915" s="2">
        <v>1.9119999999999002</v>
      </c>
      <c r="C1915" s="2">
        <v>47.29</v>
      </c>
      <c r="D1915" s="2">
        <v>-2772.4</v>
      </c>
    </row>
    <row r="1916" spans="1:4" x14ac:dyDescent="0.25">
      <c r="A1916" s="2">
        <v>201.04</v>
      </c>
      <c r="B1916" s="2">
        <v>1.9129999999999001</v>
      </c>
      <c r="C1916" s="2">
        <v>47.04</v>
      </c>
      <c r="D1916" s="2">
        <v>-2755.15</v>
      </c>
    </row>
    <row r="1917" spans="1:4" x14ac:dyDescent="0.25">
      <c r="A1917" s="2">
        <v>201.12</v>
      </c>
      <c r="B1917" s="2">
        <v>1.9139999999999</v>
      </c>
      <c r="C1917" s="2">
        <v>46.8</v>
      </c>
      <c r="D1917" s="2">
        <v>-2737.82</v>
      </c>
    </row>
    <row r="1918" spans="1:4" x14ac:dyDescent="0.25">
      <c r="A1918" s="2">
        <v>201.19</v>
      </c>
      <c r="B1918" s="2">
        <v>1.9149999999998999</v>
      </c>
      <c r="C1918" s="2">
        <v>46.55</v>
      </c>
      <c r="D1918" s="2">
        <v>-2720.06</v>
      </c>
    </row>
    <row r="1919" spans="1:4" x14ac:dyDescent="0.25">
      <c r="A1919" s="2">
        <v>201.27</v>
      </c>
      <c r="B1919" s="2">
        <v>1.9159999999998998</v>
      </c>
      <c r="C1919" s="2">
        <v>46.3</v>
      </c>
      <c r="D1919" s="2">
        <v>-2702.28</v>
      </c>
    </row>
    <row r="1920" spans="1:4" x14ac:dyDescent="0.25">
      <c r="A1920" s="2">
        <v>201.35</v>
      </c>
      <c r="B1920" s="2">
        <v>1.9169999999998997</v>
      </c>
      <c r="C1920" s="2">
        <v>46.05</v>
      </c>
      <c r="D1920" s="2">
        <v>-2684.48</v>
      </c>
    </row>
    <row r="1921" spans="1:4" x14ac:dyDescent="0.25">
      <c r="A1921" s="2">
        <v>201.43</v>
      </c>
      <c r="B1921" s="2">
        <v>1.9179999999998996</v>
      </c>
      <c r="C1921" s="2">
        <v>45.8</v>
      </c>
      <c r="D1921" s="2">
        <v>-2666.65</v>
      </c>
    </row>
    <row r="1922" spans="1:4" x14ac:dyDescent="0.25">
      <c r="A1922" s="2">
        <v>201.51</v>
      </c>
      <c r="B1922" s="2">
        <v>1.9189999999998995</v>
      </c>
      <c r="C1922" s="2">
        <v>45.55</v>
      </c>
      <c r="D1922" s="2">
        <v>-2648.79</v>
      </c>
    </row>
    <row r="1923" spans="1:4" x14ac:dyDescent="0.25">
      <c r="A1923" s="2">
        <v>201.59</v>
      </c>
      <c r="B1923" s="2">
        <v>1.9199999999998993</v>
      </c>
      <c r="C1923" s="2">
        <v>45.29</v>
      </c>
      <c r="D1923" s="2">
        <v>-2630.91</v>
      </c>
    </row>
    <row r="1924" spans="1:4" x14ac:dyDescent="0.25">
      <c r="A1924" s="2">
        <v>201.67</v>
      </c>
      <c r="B1924" s="2">
        <v>1.9209999999998992</v>
      </c>
      <c r="C1924" s="2">
        <v>45.04</v>
      </c>
      <c r="D1924" s="2">
        <v>-2613</v>
      </c>
    </row>
    <row r="1925" spans="1:4" x14ac:dyDescent="0.25">
      <c r="A1925" s="2">
        <v>201.75</v>
      </c>
      <c r="B1925" s="2">
        <v>1.9219999999998991</v>
      </c>
      <c r="C1925" s="2">
        <v>44.78</v>
      </c>
      <c r="D1925" s="2">
        <v>-2595.0500000000002</v>
      </c>
    </row>
    <row r="1926" spans="1:4" x14ac:dyDescent="0.25">
      <c r="A1926" s="2">
        <v>201.83</v>
      </c>
      <c r="B1926" s="2">
        <v>1.922999999999899</v>
      </c>
      <c r="C1926" s="2">
        <v>44.52</v>
      </c>
      <c r="D1926" s="2">
        <v>-2577.08</v>
      </c>
    </row>
    <row r="1927" spans="1:4" x14ac:dyDescent="0.25">
      <c r="A1927" s="2">
        <v>201.91</v>
      </c>
      <c r="B1927" s="2">
        <v>1.9239999999998989</v>
      </c>
      <c r="C1927" s="2">
        <v>44.26</v>
      </c>
      <c r="D1927" s="2">
        <v>-2559.0700000000002</v>
      </c>
    </row>
    <row r="1928" spans="1:4" x14ac:dyDescent="0.25">
      <c r="A1928" s="2">
        <v>201.99</v>
      </c>
      <c r="B1928" s="2">
        <v>1.9249999999998988</v>
      </c>
      <c r="C1928" s="2">
        <v>44</v>
      </c>
      <c r="D1928" s="2">
        <v>-2541.02</v>
      </c>
    </row>
    <row r="1929" spans="1:4" x14ac:dyDescent="0.25">
      <c r="A1929" s="2">
        <v>202.08</v>
      </c>
      <c r="B1929" s="2">
        <v>1.9259999999998987</v>
      </c>
      <c r="C1929" s="2">
        <v>43.73</v>
      </c>
      <c r="D1929" s="2">
        <v>-2522.94</v>
      </c>
    </row>
    <row r="1930" spans="1:4" x14ac:dyDescent="0.25">
      <c r="A1930" s="2">
        <v>202.16</v>
      </c>
      <c r="B1930" s="2">
        <v>1.9269999999998986</v>
      </c>
      <c r="C1930" s="2">
        <v>43.47</v>
      </c>
      <c r="D1930" s="2">
        <v>-2504.83</v>
      </c>
    </row>
    <row r="1931" spans="1:4" x14ac:dyDescent="0.25">
      <c r="A1931" s="2">
        <v>202.24</v>
      </c>
      <c r="B1931" s="2">
        <v>1.9279999999998985</v>
      </c>
      <c r="C1931" s="2">
        <v>43.2</v>
      </c>
      <c r="D1931" s="2">
        <v>-2486.67</v>
      </c>
    </row>
    <row r="1932" spans="1:4" x14ac:dyDescent="0.25">
      <c r="A1932" s="2">
        <v>202.33</v>
      </c>
      <c r="B1932" s="2">
        <v>1.9289999999998984</v>
      </c>
      <c r="C1932" s="2">
        <v>42.93</v>
      </c>
      <c r="D1932" s="2">
        <v>-2468.48</v>
      </c>
    </row>
    <row r="1933" spans="1:4" x14ac:dyDescent="0.25">
      <c r="A1933" s="2">
        <v>202.41</v>
      </c>
      <c r="B1933" s="2">
        <v>1.9299999999998982</v>
      </c>
      <c r="C1933" s="2">
        <v>42.66</v>
      </c>
      <c r="D1933" s="2">
        <v>-2450.2399999999998</v>
      </c>
    </row>
    <row r="1934" spans="1:4" x14ac:dyDescent="0.25">
      <c r="A1934" s="2">
        <v>202.5</v>
      </c>
      <c r="B1934" s="2">
        <v>1.9309999999998981</v>
      </c>
      <c r="C1934" s="2">
        <v>42.39</v>
      </c>
      <c r="D1934" s="2">
        <v>-2431.96</v>
      </c>
    </row>
    <row r="1935" spans="1:4" x14ac:dyDescent="0.25">
      <c r="A1935" s="2">
        <v>202.58</v>
      </c>
      <c r="B1935" s="2">
        <v>1.931999999999898</v>
      </c>
      <c r="C1935" s="2">
        <v>42.12</v>
      </c>
      <c r="D1935" s="2">
        <v>-2413.63</v>
      </c>
    </row>
    <row r="1936" spans="1:4" x14ac:dyDescent="0.25">
      <c r="A1936" s="2">
        <v>202.67</v>
      </c>
      <c r="B1936" s="2">
        <v>1.9329999999998979</v>
      </c>
      <c r="C1936" s="2">
        <v>41.84</v>
      </c>
      <c r="D1936" s="2">
        <v>-2395.25</v>
      </c>
    </row>
    <row r="1937" spans="1:4" x14ac:dyDescent="0.25">
      <c r="A1937" s="2">
        <v>202.76</v>
      </c>
      <c r="B1937" s="2">
        <v>1.9339999999998978</v>
      </c>
      <c r="C1937" s="2">
        <v>41.57</v>
      </c>
      <c r="D1937" s="2">
        <v>-2376.83</v>
      </c>
    </row>
    <row r="1938" spans="1:4" x14ac:dyDescent="0.25">
      <c r="A1938" s="2">
        <v>202.84</v>
      </c>
      <c r="B1938" s="2">
        <v>1.9349999999998977</v>
      </c>
      <c r="C1938" s="2">
        <v>41.29</v>
      </c>
      <c r="D1938" s="2">
        <v>-2358.36</v>
      </c>
    </row>
    <row r="1939" spans="1:4" x14ac:dyDescent="0.25">
      <c r="A1939" s="2">
        <v>202.93</v>
      </c>
      <c r="B1939" s="2">
        <v>1.9359999999998976</v>
      </c>
      <c r="C1939" s="2">
        <v>41.01</v>
      </c>
      <c r="D1939" s="2">
        <v>-2339.83</v>
      </c>
    </row>
    <row r="1940" spans="1:4" x14ac:dyDescent="0.25">
      <c r="A1940" s="2">
        <v>203.02</v>
      </c>
      <c r="B1940" s="2">
        <v>1.9369999999998975</v>
      </c>
      <c r="C1940" s="2">
        <v>40.72</v>
      </c>
      <c r="D1940" s="2">
        <v>-2321.25</v>
      </c>
    </row>
    <row r="1941" spans="1:4" x14ac:dyDescent="0.25">
      <c r="A1941" s="2">
        <v>203.11</v>
      </c>
      <c r="B1941" s="2">
        <v>1.9379999999998974</v>
      </c>
      <c r="C1941" s="2">
        <v>40.44</v>
      </c>
      <c r="D1941" s="2">
        <v>-2302.61</v>
      </c>
    </row>
    <row r="1942" spans="1:4" x14ac:dyDescent="0.25">
      <c r="A1942" s="2">
        <v>203.2</v>
      </c>
      <c r="B1942" s="2">
        <v>1.9389999999998973</v>
      </c>
      <c r="C1942" s="2">
        <v>40.15</v>
      </c>
      <c r="D1942" s="2">
        <v>-2283.91</v>
      </c>
    </row>
    <row r="1943" spans="1:4" x14ac:dyDescent="0.25">
      <c r="A1943" s="2">
        <v>203.29</v>
      </c>
      <c r="B1943" s="2">
        <v>1.9399999999998971</v>
      </c>
      <c r="C1943" s="2">
        <v>39.86</v>
      </c>
      <c r="D1943" s="2">
        <v>-2265.15</v>
      </c>
    </row>
    <row r="1944" spans="1:4" x14ac:dyDescent="0.25">
      <c r="A1944" s="2">
        <v>203.38</v>
      </c>
      <c r="B1944" s="2">
        <v>1.940999999999897</v>
      </c>
      <c r="C1944" s="2">
        <v>39.57</v>
      </c>
      <c r="D1944" s="2">
        <v>-2246.33</v>
      </c>
    </row>
    <row r="1945" spans="1:4" x14ac:dyDescent="0.25">
      <c r="A1945" s="2">
        <v>203.47</v>
      </c>
      <c r="B1945" s="2">
        <v>1.9419999999998969</v>
      </c>
      <c r="C1945" s="2">
        <v>39.28</v>
      </c>
      <c r="D1945" s="2">
        <v>-2227.44</v>
      </c>
    </row>
    <row r="1946" spans="1:4" x14ac:dyDescent="0.25">
      <c r="A1946" s="2">
        <v>203.57</v>
      </c>
      <c r="B1946" s="2">
        <v>1.9429999999998968</v>
      </c>
      <c r="C1946" s="2">
        <v>38.99</v>
      </c>
      <c r="D1946" s="2">
        <v>-2208.48</v>
      </c>
    </row>
    <row r="1947" spans="1:4" x14ac:dyDescent="0.25">
      <c r="A1947" s="2">
        <v>203.66</v>
      </c>
      <c r="B1947" s="2">
        <v>1.9439999999998967</v>
      </c>
      <c r="C1947" s="2">
        <v>38.69</v>
      </c>
      <c r="D1947" s="2">
        <v>-2189.4499999999998</v>
      </c>
    </row>
    <row r="1948" spans="1:4" x14ac:dyDescent="0.25">
      <c r="A1948" s="2">
        <v>203.75</v>
      </c>
      <c r="B1948" s="2">
        <v>1.9449999999998966</v>
      </c>
      <c r="C1948" s="2">
        <v>38.39</v>
      </c>
      <c r="D1948" s="2">
        <v>-2170.1</v>
      </c>
    </row>
    <row r="1949" spans="1:4" x14ac:dyDescent="0.25">
      <c r="A1949" s="2">
        <v>203.85</v>
      </c>
      <c r="B1949" s="2">
        <v>1.9459999999998965</v>
      </c>
      <c r="C1949" s="2">
        <v>38.090000000000003</v>
      </c>
      <c r="D1949" s="2">
        <v>-2150.5700000000002</v>
      </c>
    </row>
    <row r="1950" spans="1:4" x14ac:dyDescent="0.25">
      <c r="A1950" s="2">
        <v>203.94</v>
      </c>
      <c r="B1950" s="2">
        <v>1.9469999999998964</v>
      </c>
      <c r="C1950" s="2">
        <v>37.78</v>
      </c>
      <c r="D1950" s="2">
        <v>-2130.96</v>
      </c>
    </row>
    <row r="1951" spans="1:4" x14ac:dyDescent="0.25">
      <c r="A1951" s="2">
        <v>204.04</v>
      </c>
      <c r="B1951" s="2">
        <v>1.9479999999998963</v>
      </c>
      <c r="C1951" s="2">
        <v>37.47</v>
      </c>
      <c r="D1951" s="2">
        <v>-2111.2800000000002</v>
      </c>
    </row>
    <row r="1952" spans="1:4" x14ac:dyDescent="0.25">
      <c r="A1952" s="2">
        <v>204.14</v>
      </c>
      <c r="B1952" s="2">
        <v>1.9489999999998961</v>
      </c>
      <c r="C1952" s="2">
        <v>37.17</v>
      </c>
      <c r="D1952" s="2">
        <v>-2091.5100000000002</v>
      </c>
    </row>
    <row r="1953" spans="1:4" x14ac:dyDescent="0.25">
      <c r="A1953" s="2">
        <v>204.24</v>
      </c>
      <c r="B1953" s="2">
        <v>1.949999999999896</v>
      </c>
      <c r="C1953" s="2">
        <v>36.85</v>
      </c>
      <c r="D1953" s="2">
        <v>-2071.67</v>
      </c>
    </row>
    <row r="1954" spans="1:4" x14ac:dyDescent="0.25">
      <c r="A1954" s="2">
        <v>204.33</v>
      </c>
      <c r="B1954" s="2">
        <v>1.9509999999998959</v>
      </c>
      <c r="C1954" s="2">
        <v>36.54</v>
      </c>
      <c r="D1954" s="2">
        <v>-2051.73</v>
      </c>
    </row>
    <row r="1955" spans="1:4" x14ac:dyDescent="0.25">
      <c r="A1955" s="2">
        <v>204.43</v>
      </c>
      <c r="B1955" s="2">
        <v>1.9519999999998958</v>
      </c>
      <c r="C1955" s="2">
        <v>36.22</v>
      </c>
      <c r="D1955" s="2">
        <v>-2031.7</v>
      </c>
    </row>
    <row r="1956" spans="1:4" x14ac:dyDescent="0.25">
      <c r="A1956" s="2">
        <v>204.54</v>
      </c>
      <c r="B1956" s="2">
        <v>1.9529999999998957</v>
      </c>
      <c r="C1956" s="2">
        <v>35.9</v>
      </c>
      <c r="D1956" s="2">
        <v>-2011.58</v>
      </c>
    </row>
    <row r="1957" spans="1:4" x14ac:dyDescent="0.25">
      <c r="A1957" s="2">
        <v>204.64</v>
      </c>
      <c r="B1957" s="2">
        <v>1.9539999999998956</v>
      </c>
      <c r="C1957" s="2">
        <v>35.58</v>
      </c>
      <c r="D1957" s="2">
        <v>-1991.35</v>
      </c>
    </row>
    <row r="1958" spans="1:4" x14ac:dyDescent="0.25">
      <c r="A1958" s="2">
        <v>204.74</v>
      </c>
      <c r="B1958" s="2">
        <v>1.9549999999998955</v>
      </c>
      <c r="C1958" s="2">
        <v>35.25</v>
      </c>
      <c r="D1958" s="2">
        <v>-1971.03</v>
      </c>
    </row>
    <row r="1959" spans="1:4" x14ac:dyDescent="0.25">
      <c r="A1959" s="2">
        <v>204.84</v>
      </c>
      <c r="B1959" s="2">
        <v>1.9559999999998954</v>
      </c>
      <c r="C1959" s="2">
        <v>34.92</v>
      </c>
      <c r="D1959" s="2">
        <v>-1950.59</v>
      </c>
    </row>
    <row r="1960" spans="1:4" x14ac:dyDescent="0.25">
      <c r="A1960" s="2">
        <v>204.95</v>
      </c>
      <c r="B1960" s="2">
        <v>1.9569999999998953</v>
      </c>
      <c r="C1960" s="2">
        <v>34.590000000000003</v>
      </c>
      <c r="D1960" s="2">
        <v>-1930.05</v>
      </c>
    </row>
    <row r="1961" spans="1:4" x14ac:dyDescent="0.25">
      <c r="A1961" s="2">
        <v>205.05</v>
      </c>
      <c r="B1961" s="2">
        <v>1.9579999999998952</v>
      </c>
      <c r="C1961" s="2">
        <v>34.25</v>
      </c>
      <c r="D1961" s="2">
        <v>-1909.38</v>
      </c>
    </row>
    <row r="1962" spans="1:4" x14ac:dyDescent="0.25">
      <c r="A1962" s="2">
        <v>205.16</v>
      </c>
      <c r="B1962" s="2">
        <v>1.958999999999895</v>
      </c>
      <c r="C1962" s="2">
        <v>33.92</v>
      </c>
      <c r="D1962" s="2">
        <v>-1888.6</v>
      </c>
    </row>
    <row r="1963" spans="1:4" x14ac:dyDescent="0.25">
      <c r="A1963" s="2">
        <v>205.27</v>
      </c>
      <c r="B1963" s="2">
        <v>1.9599999999998949</v>
      </c>
      <c r="C1963" s="2">
        <v>33.57</v>
      </c>
      <c r="D1963" s="2">
        <v>-1867.69</v>
      </c>
    </row>
    <row r="1964" spans="1:4" x14ac:dyDescent="0.25">
      <c r="A1964" s="2">
        <v>205.38</v>
      </c>
      <c r="B1964" s="2">
        <v>1.9609999999998948</v>
      </c>
      <c r="C1964" s="2">
        <v>33.229999999999997</v>
      </c>
      <c r="D1964" s="2">
        <v>-1846.64</v>
      </c>
    </row>
    <row r="1965" spans="1:4" x14ac:dyDescent="0.25">
      <c r="A1965" s="2">
        <v>205.49</v>
      </c>
      <c r="B1965" s="2">
        <v>1.9619999999998947</v>
      </c>
      <c r="C1965" s="2">
        <v>32.880000000000003</v>
      </c>
      <c r="D1965" s="2">
        <v>-1825.46</v>
      </c>
    </row>
    <row r="1966" spans="1:4" x14ac:dyDescent="0.25">
      <c r="A1966" s="2">
        <v>205.6</v>
      </c>
      <c r="B1966" s="2">
        <v>1.9629999999998946</v>
      </c>
      <c r="C1966" s="2">
        <v>32.520000000000003</v>
      </c>
      <c r="D1966" s="2">
        <v>-1804</v>
      </c>
    </row>
    <row r="1967" spans="1:4" x14ac:dyDescent="0.25">
      <c r="A1967" s="2">
        <v>205.71</v>
      </c>
      <c r="B1967" s="2">
        <v>1.9639999999998945</v>
      </c>
      <c r="C1967" s="2">
        <v>32.17</v>
      </c>
      <c r="D1967" s="2">
        <v>-1782.12</v>
      </c>
    </row>
    <row r="1968" spans="1:4" x14ac:dyDescent="0.25">
      <c r="A1968" s="2">
        <v>205.82</v>
      </c>
      <c r="B1968" s="2">
        <v>1.9649999999998944</v>
      </c>
      <c r="C1968" s="2">
        <v>31.81</v>
      </c>
      <c r="D1968" s="2">
        <v>-1760.09</v>
      </c>
    </row>
    <row r="1969" spans="1:4" x14ac:dyDescent="0.25">
      <c r="A1969" s="2">
        <v>205.94</v>
      </c>
      <c r="B1969" s="2">
        <v>1.9659999999998943</v>
      </c>
      <c r="C1969" s="2">
        <v>31.44</v>
      </c>
      <c r="D1969" s="2">
        <v>-1737.9</v>
      </c>
    </row>
    <row r="1970" spans="1:4" x14ac:dyDescent="0.25">
      <c r="A1970" s="2">
        <v>206.06</v>
      </c>
      <c r="B1970" s="2">
        <v>1.9669999999998942</v>
      </c>
      <c r="C1970" s="2">
        <v>31.07</v>
      </c>
      <c r="D1970" s="2">
        <v>-1715.55</v>
      </c>
    </row>
    <row r="1971" spans="1:4" x14ac:dyDescent="0.25">
      <c r="A1971" s="2">
        <v>206.17</v>
      </c>
      <c r="B1971" s="2">
        <v>1.9679999999998941</v>
      </c>
      <c r="C1971" s="2">
        <v>30.7</v>
      </c>
      <c r="D1971" s="2">
        <v>-1693.02</v>
      </c>
    </row>
    <row r="1972" spans="1:4" x14ac:dyDescent="0.25">
      <c r="A1972" s="2">
        <v>206.29</v>
      </c>
      <c r="B1972" s="2">
        <v>1.9689999999998939</v>
      </c>
      <c r="C1972" s="2">
        <v>30.32</v>
      </c>
      <c r="D1972" s="2">
        <v>-1670.31</v>
      </c>
    </row>
    <row r="1973" spans="1:4" x14ac:dyDescent="0.25">
      <c r="A1973" s="2">
        <v>206.41</v>
      </c>
      <c r="B1973" s="2">
        <v>1.9699999999998938</v>
      </c>
      <c r="C1973" s="2">
        <v>29.94</v>
      </c>
      <c r="D1973" s="2">
        <v>-1647.41</v>
      </c>
    </row>
    <row r="1974" spans="1:4" x14ac:dyDescent="0.25">
      <c r="A1974" s="2">
        <v>206.54</v>
      </c>
      <c r="B1974" s="2">
        <v>1.9709999999998937</v>
      </c>
      <c r="C1974" s="2">
        <v>29.55</v>
      </c>
      <c r="D1974" s="2">
        <v>-1624.3</v>
      </c>
    </row>
    <row r="1975" spans="1:4" x14ac:dyDescent="0.25">
      <c r="A1975" s="2">
        <v>206.66</v>
      </c>
      <c r="B1975" s="2">
        <v>1.9719999999998936</v>
      </c>
      <c r="C1975" s="2">
        <v>29.15</v>
      </c>
      <c r="D1975" s="2">
        <v>-1600.99</v>
      </c>
    </row>
    <row r="1976" spans="1:4" x14ac:dyDescent="0.25">
      <c r="A1976" s="2">
        <v>206.79</v>
      </c>
      <c r="B1976" s="2">
        <v>1.9729999999998935</v>
      </c>
      <c r="C1976" s="2">
        <v>28.76</v>
      </c>
      <c r="D1976" s="2">
        <v>-1573.43</v>
      </c>
    </row>
    <row r="1977" spans="1:4" x14ac:dyDescent="0.25">
      <c r="A1977" s="2">
        <v>206.92</v>
      </c>
      <c r="B1977" s="2">
        <v>1.9739999999998934</v>
      </c>
      <c r="C1977" s="2">
        <v>28.35</v>
      </c>
      <c r="D1977" s="2">
        <v>-1543.76</v>
      </c>
    </row>
    <row r="1978" spans="1:4" x14ac:dyDescent="0.25">
      <c r="A1978" s="2">
        <v>207.05</v>
      </c>
      <c r="B1978" s="2">
        <v>1.9749999999998933</v>
      </c>
      <c r="C1978" s="2">
        <v>27.94</v>
      </c>
      <c r="D1978" s="2">
        <v>-1513.83</v>
      </c>
    </row>
    <row r="1979" spans="1:4" x14ac:dyDescent="0.25">
      <c r="A1979" s="2">
        <v>207.18</v>
      </c>
      <c r="B1979" s="2">
        <v>1.9759999999998932</v>
      </c>
      <c r="C1979" s="2">
        <v>27.52</v>
      </c>
      <c r="D1979" s="2">
        <v>-1483.62</v>
      </c>
    </row>
    <row r="1980" spans="1:4" x14ac:dyDescent="0.25">
      <c r="A1980" s="2">
        <v>207.31</v>
      </c>
      <c r="B1980" s="2">
        <v>1.9769999999998931</v>
      </c>
      <c r="C1980" s="2">
        <v>27.1</v>
      </c>
      <c r="D1980" s="2">
        <v>-1453.12</v>
      </c>
    </row>
    <row r="1981" spans="1:4" x14ac:dyDescent="0.25">
      <c r="A1981" s="2">
        <v>207.45</v>
      </c>
      <c r="B1981" s="2">
        <v>1.977999999999893</v>
      </c>
      <c r="C1981" s="2">
        <v>26.67</v>
      </c>
      <c r="D1981" s="2">
        <v>-1422.33</v>
      </c>
    </row>
    <row r="1982" spans="1:4" x14ac:dyDescent="0.25">
      <c r="A1982" s="2">
        <v>207.59</v>
      </c>
      <c r="B1982" s="2">
        <v>1.9789999999998928</v>
      </c>
      <c r="C1982" s="2">
        <v>26.24</v>
      </c>
      <c r="D1982" s="2">
        <v>-1391.23</v>
      </c>
    </row>
    <row r="1983" spans="1:4" x14ac:dyDescent="0.25">
      <c r="A1983" s="2">
        <v>207.73</v>
      </c>
      <c r="B1983" s="2">
        <v>1.9799999999998927</v>
      </c>
      <c r="C1983" s="2">
        <v>25.79</v>
      </c>
      <c r="D1983" s="2">
        <v>-1359.81</v>
      </c>
    </row>
    <row r="1984" spans="1:4" x14ac:dyDescent="0.25">
      <c r="A1984" s="2">
        <v>207.87</v>
      </c>
      <c r="B1984" s="2">
        <v>1.9809999999998926</v>
      </c>
      <c r="C1984" s="2">
        <v>25.34</v>
      </c>
      <c r="D1984" s="2">
        <v>-1328.05</v>
      </c>
    </row>
    <row r="1985" spans="1:4" x14ac:dyDescent="0.25">
      <c r="A1985" s="2">
        <v>208.02</v>
      </c>
      <c r="B1985" s="2">
        <v>1.9819999999998925</v>
      </c>
      <c r="C1985" s="2">
        <v>24.88</v>
      </c>
      <c r="D1985" s="2">
        <v>-1295.95</v>
      </c>
    </row>
    <row r="1986" spans="1:4" x14ac:dyDescent="0.25">
      <c r="A1986" s="2">
        <v>208.16</v>
      </c>
      <c r="B1986" s="2">
        <v>1.9829999999998924</v>
      </c>
      <c r="C1986" s="2">
        <v>24.41</v>
      </c>
      <c r="D1986" s="2">
        <v>-1263.49</v>
      </c>
    </row>
    <row r="1987" spans="1:4" x14ac:dyDescent="0.25">
      <c r="A1987" s="2">
        <v>208.32</v>
      </c>
      <c r="B1987" s="2">
        <v>1.9839999999998923</v>
      </c>
      <c r="C1987" s="2">
        <v>23.93</v>
      </c>
      <c r="D1987" s="2">
        <v>-1230.6500000000001</v>
      </c>
    </row>
    <row r="1988" spans="1:4" x14ac:dyDescent="0.25">
      <c r="A1988" s="2">
        <v>208.47</v>
      </c>
      <c r="B1988" s="2">
        <v>1.9849999999998922</v>
      </c>
      <c r="C1988" s="2">
        <v>23.45</v>
      </c>
      <c r="D1988" s="2">
        <v>-1197.4000000000001</v>
      </c>
    </row>
    <row r="1989" spans="1:4" x14ac:dyDescent="0.25">
      <c r="A1989" s="2">
        <v>208.63</v>
      </c>
      <c r="B1989" s="2">
        <v>1.9859999999998921</v>
      </c>
      <c r="C1989" s="2">
        <v>22.95</v>
      </c>
      <c r="D1989" s="2">
        <v>-1163.74</v>
      </c>
    </row>
    <row r="1990" spans="1:4" x14ac:dyDescent="0.25">
      <c r="A1990" s="2">
        <v>208.79</v>
      </c>
      <c r="B1990" s="2">
        <v>1.986999999999892</v>
      </c>
      <c r="C1990" s="2">
        <v>22.44</v>
      </c>
      <c r="D1990" s="2">
        <v>-1129.6400000000001</v>
      </c>
    </row>
    <row r="1991" spans="1:4" x14ac:dyDescent="0.25">
      <c r="A1991" s="2">
        <v>208.96</v>
      </c>
      <c r="B1991" s="2">
        <v>1.9879999999998919</v>
      </c>
      <c r="C1991" s="2">
        <v>21.92</v>
      </c>
      <c r="D1991" s="2">
        <v>-1095.06</v>
      </c>
    </row>
    <row r="1992" spans="1:4" x14ac:dyDescent="0.25">
      <c r="A1992" s="2">
        <v>209.13</v>
      </c>
      <c r="B1992" s="2">
        <v>1.9889999999998917</v>
      </c>
      <c r="C1992" s="2">
        <v>21.39</v>
      </c>
      <c r="D1992" s="2">
        <v>-1059.99</v>
      </c>
    </row>
    <row r="1993" spans="1:4" x14ac:dyDescent="0.25">
      <c r="A1993" s="2">
        <v>209.3</v>
      </c>
      <c r="B1993" s="2">
        <v>1.9899999999998916</v>
      </c>
      <c r="C1993" s="2">
        <v>20.84</v>
      </c>
      <c r="D1993" s="2">
        <v>-1024.3900000000001</v>
      </c>
    </row>
    <row r="1994" spans="1:4" x14ac:dyDescent="0.25">
      <c r="A1994" s="2">
        <v>209.48</v>
      </c>
      <c r="B1994" s="2">
        <v>1.9909999999998915</v>
      </c>
      <c r="C1994" s="2">
        <v>20.28</v>
      </c>
      <c r="D1994" s="2">
        <v>-988.22</v>
      </c>
    </row>
    <row r="1995" spans="1:4" x14ac:dyDescent="0.25">
      <c r="A1995" s="2">
        <v>209.67</v>
      </c>
      <c r="B1995" s="2">
        <v>1.9919999999998914</v>
      </c>
      <c r="C1995" s="2">
        <v>19.7</v>
      </c>
      <c r="D1995" s="2">
        <v>-951.39</v>
      </c>
    </row>
    <row r="1996" spans="1:4" x14ac:dyDescent="0.25">
      <c r="A1996" s="2">
        <v>209.86</v>
      </c>
      <c r="B1996" s="2">
        <v>1.9929999999998913</v>
      </c>
      <c r="C1996" s="2">
        <v>19.11</v>
      </c>
      <c r="D1996" s="2">
        <v>-913.91</v>
      </c>
    </row>
    <row r="1997" spans="1:4" x14ac:dyDescent="0.25">
      <c r="A1997" s="2">
        <v>210.06</v>
      </c>
      <c r="B1997" s="2">
        <v>1.9939999999998912</v>
      </c>
      <c r="C1997" s="2">
        <v>18.489999999999998</v>
      </c>
      <c r="D1997" s="2">
        <v>-875.71</v>
      </c>
    </row>
    <row r="1998" spans="1:4" x14ac:dyDescent="0.25">
      <c r="A1998" s="2">
        <v>210.27</v>
      </c>
      <c r="B1998" s="2">
        <v>1.9949999999998911</v>
      </c>
      <c r="C1998" s="2">
        <v>17.86</v>
      </c>
      <c r="D1998" s="2">
        <v>-836.74</v>
      </c>
    </row>
    <row r="1999" spans="1:4" x14ac:dyDescent="0.25">
      <c r="A1999" s="2">
        <v>210.48</v>
      </c>
      <c r="B1999" s="2">
        <v>1.995999999999891</v>
      </c>
      <c r="C1999" s="2">
        <v>17.2</v>
      </c>
      <c r="D1999" s="2">
        <v>-796.92</v>
      </c>
    </row>
    <row r="2000" spans="1:4" x14ac:dyDescent="0.25">
      <c r="A2000" s="2">
        <v>210.7</v>
      </c>
      <c r="B2000" s="2">
        <v>1.9969999999998909</v>
      </c>
      <c r="C2000" s="2">
        <v>16.510000000000002</v>
      </c>
      <c r="D2000" s="2">
        <v>-756.16</v>
      </c>
    </row>
    <row r="2001" spans="1:4" x14ac:dyDescent="0.25">
      <c r="A2001" s="2">
        <v>210.94</v>
      </c>
      <c r="B2001" s="2">
        <v>1.9979999999998908</v>
      </c>
      <c r="C2001" s="2">
        <v>15.8</v>
      </c>
      <c r="D2001" s="2">
        <v>-714.34</v>
      </c>
    </row>
    <row r="2002" spans="1:4" x14ac:dyDescent="0.25">
      <c r="A2002" s="2">
        <v>211.18</v>
      </c>
      <c r="B2002" s="2">
        <v>1.9989999999998906</v>
      </c>
      <c r="C2002" s="2">
        <v>15.05</v>
      </c>
      <c r="D2002" s="2">
        <v>-671.34</v>
      </c>
    </row>
    <row r="2003" spans="1:4" x14ac:dyDescent="0.25">
      <c r="A2003" s="2">
        <v>211.44</v>
      </c>
      <c r="B2003" s="2">
        <v>1.9999999999998905</v>
      </c>
      <c r="C2003" s="2">
        <v>14.26</v>
      </c>
      <c r="D2003" s="2">
        <v>-628.28</v>
      </c>
    </row>
    <row r="2004" spans="1:4" x14ac:dyDescent="0.25">
      <c r="A2004" s="2">
        <v>211.72</v>
      </c>
      <c r="B2004" s="2">
        <v>2.0009999999998906</v>
      </c>
      <c r="C2004" s="2">
        <v>13.43</v>
      </c>
      <c r="D2004" s="2">
        <v>-586.39</v>
      </c>
    </row>
    <row r="2005" spans="1:4" x14ac:dyDescent="0.25">
      <c r="A2005" s="2">
        <v>212.02</v>
      </c>
      <c r="B2005" s="2">
        <v>2.0019999999998905</v>
      </c>
      <c r="C2005" s="2">
        <v>12.54</v>
      </c>
      <c r="D2005" s="2">
        <v>-542.36</v>
      </c>
    </row>
    <row r="2006" spans="1:4" x14ac:dyDescent="0.25">
      <c r="A2006" s="2">
        <v>212.34</v>
      </c>
      <c r="B2006" s="2">
        <v>2.0029999999998904</v>
      </c>
      <c r="C2006" s="2">
        <v>11.59</v>
      </c>
      <c r="D2006" s="2">
        <v>-496.03</v>
      </c>
    </row>
    <row r="2007" spans="1:4" x14ac:dyDescent="0.25">
      <c r="A2007" s="2">
        <v>212.7</v>
      </c>
      <c r="B2007" s="2">
        <v>2.0039999999998903</v>
      </c>
      <c r="C2007" s="2">
        <v>10.54</v>
      </c>
      <c r="D2007" s="2">
        <v>-446.76</v>
      </c>
    </row>
    <row r="2008" spans="1:4" x14ac:dyDescent="0.25">
      <c r="A2008" s="2">
        <v>213.11</v>
      </c>
      <c r="B2008" s="2">
        <v>2.0049999999998902</v>
      </c>
      <c r="C2008" s="2">
        <v>9.3800000000000008</v>
      </c>
      <c r="D2008" s="2">
        <v>-365.62</v>
      </c>
    </row>
    <row r="2009" spans="1:4" x14ac:dyDescent="0.25">
      <c r="A2009" s="2">
        <v>213.59</v>
      </c>
      <c r="B2009" s="2">
        <v>2.0059999999998901</v>
      </c>
      <c r="C2009" s="2">
        <v>8.15</v>
      </c>
      <c r="D2009" s="2">
        <v>-262.39</v>
      </c>
    </row>
    <row r="2010" spans="1:4" x14ac:dyDescent="0.25">
      <c r="A2010" s="2">
        <v>214.17</v>
      </c>
      <c r="B2010" s="2">
        <v>2.00699999999989</v>
      </c>
      <c r="C2010" s="2">
        <v>6.9</v>
      </c>
      <c r="D2010" s="2">
        <v>-174.25</v>
      </c>
    </row>
    <row r="2011" spans="1:4" x14ac:dyDescent="0.25">
      <c r="A2011" s="2">
        <v>214.89</v>
      </c>
      <c r="B2011" s="2">
        <v>2.0079999999998899</v>
      </c>
      <c r="C2011" s="2">
        <v>5.62</v>
      </c>
      <c r="D2011" s="2">
        <v>-101.08</v>
      </c>
    </row>
    <row r="2012" spans="1:4" x14ac:dyDescent="0.25">
      <c r="A2012" s="2">
        <v>215.89</v>
      </c>
      <c r="B2012" s="2">
        <v>2.0089999999998898</v>
      </c>
      <c r="C2012" s="2">
        <v>4.3099999999999996</v>
      </c>
      <c r="D2012" s="2">
        <v>-41.86</v>
      </c>
    </row>
    <row r="2013" spans="1:4" x14ac:dyDescent="0.25">
      <c r="A2013" s="2">
        <v>217.58</v>
      </c>
      <c r="B2013" s="2">
        <v>2.0099999999998897</v>
      </c>
      <c r="C2013" s="2">
        <v>2.93</v>
      </c>
      <c r="D2013" s="2">
        <v>4.42</v>
      </c>
    </row>
    <row r="2014" spans="1:4" x14ac:dyDescent="0.25">
      <c r="A2014" s="2">
        <v>220.61</v>
      </c>
      <c r="B2014" s="2">
        <v>2.0109999999998895</v>
      </c>
      <c r="C2014" s="2">
        <v>1.33</v>
      </c>
      <c r="D2014" s="2">
        <v>40.770000000000003</v>
      </c>
    </row>
    <row r="2015" spans="1:4" x14ac:dyDescent="0.25">
      <c r="A2015" s="2">
        <v>250.61</v>
      </c>
      <c r="B2015" s="2">
        <v>2.0109999999998895</v>
      </c>
      <c r="C2015" s="2">
        <v>0</v>
      </c>
      <c r="D2015" s="2">
        <v>20</v>
      </c>
    </row>
    <row r="2016" spans="1:4" x14ac:dyDescent="0.25">
      <c r="A2016" s="2">
        <v>252.88</v>
      </c>
      <c r="B2016" s="2">
        <v>2.0119999999998894</v>
      </c>
      <c r="C2016" s="2">
        <v>0</v>
      </c>
      <c r="D2016" s="2">
        <v>20</v>
      </c>
    </row>
    <row r="2017" spans="1:4" x14ac:dyDescent="0.25">
      <c r="A2017" s="2">
        <v>253.82</v>
      </c>
      <c r="B2017" s="2">
        <v>2.0129999999998893</v>
      </c>
      <c r="C2017" s="2">
        <v>3.18</v>
      </c>
      <c r="D2017" s="2">
        <v>157.94999999999999</v>
      </c>
    </row>
    <row r="2018" spans="1:4" x14ac:dyDescent="0.25">
      <c r="A2018" s="2">
        <v>254.54</v>
      </c>
      <c r="B2018" s="2">
        <v>2.0139999999998892</v>
      </c>
      <c r="C2018" s="2">
        <v>4.49</v>
      </c>
      <c r="D2018" s="2">
        <v>301.95999999999998</v>
      </c>
    </row>
    <row r="2019" spans="1:4" x14ac:dyDescent="0.25">
      <c r="A2019" s="2">
        <v>255.15</v>
      </c>
      <c r="B2019" s="2">
        <v>2.0149999999998891</v>
      </c>
      <c r="C2019" s="2">
        <v>5.5</v>
      </c>
      <c r="D2019" s="2">
        <v>374.16</v>
      </c>
    </row>
    <row r="2020" spans="1:4" x14ac:dyDescent="0.25">
      <c r="A2020" s="2">
        <v>255.68</v>
      </c>
      <c r="B2020" s="2">
        <v>2.015999999999889</v>
      </c>
      <c r="C2020" s="2">
        <v>6.35</v>
      </c>
      <c r="D2020" s="2">
        <v>430.46</v>
      </c>
    </row>
    <row r="2021" spans="1:4" x14ac:dyDescent="0.25">
      <c r="A2021" s="2">
        <v>256.16000000000003</v>
      </c>
      <c r="B2021" s="2">
        <v>2.0169999999998889</v>
      </c>
      <c r="C2021" s="2">
        <v>7.1</v>
      </c>
      <c r="D2021" s="2">
        <v>477.69</v>
      </c>
    </row>
    <row r="2022" spans="1:4" x14ac:dyDescent="0.25">
      <c r="A2022" s="2">
        <v>256.61</v>
      </c>
      <c r="B2022" s="2">
        <v>2.0179999999998888</v>
      </c>
      <c r="C2022" s="2">
        <v>7.78</v>
      </c>
      <c r="D2022" s="2">
        <v>518.79</v>
      </c>
    </row>
    <row r="2023" spans="1:4" x14ac:dyDescent="0.25">
      <c r="A2023" s="2">
        <v>257.02</v>
      </c>
      <c r="B2023" s="2">
        <v>2.0189999999998887</v>
      </c>
      <c r="C2023" s="2">
        <v>8.4</v>
      </c>
      <c r="D2023" s="2">
        <v>555.35</v>
      </c>
    </row>
    <row r="2024" spans="1:4" x14ac:dyDescent="0.25">
      <c r="A2024" s="2">
        <v>257.41000000000003</v>
      </c>
      <c r="B2024" s="2">
        <v>2.0199999999998886</v>
      </c>
      <c r="C2024" s="2">
        <v>8.98</v>
      </c>
      <c r="D2024" s="2">
        <v>588.36</v>
      </c>
    </row>
    <row r="2025" spans="1:4" x14ac:dyDescent="0.25">
      <c r="A2025" s="2">
        <v>257.77999999999997</v>
      </c>
      <c r="B2025" s="2">
        <v>2.0209999999998884</v>
      </c>
      <c r="C2025" s="2">
        <v>9.5299999999999994</v>
      </c>
      <c r="D2025" s="2">
        <v>618.51</v>
      </c>
    </row>
    <row r="2026" spans="1:4" x14ac:dyDescent="0.25">
      <c r="A2026" s="2">
        <v>258.13</v>
      </c>
      <c r="B2026" s="2">
        <v>2.0219999999998883</v>
      </c>
      <c r="C2026" s="2">
        <v>10.039999999999999</v>
      </c>
      <c r="D2026" s="2">
        <v>646.25</v>
      </c>
    </row>
    <row r="2027" spans="1:4" x14ac:dyDescent="0.25">
      <c r="A2027" s="2">
        <v>258.47000000000003</v>
      </c>
      <c r="B2027" s="2">
        <v>2.0229999999998882</v>
      </c>
      <c r="C2027" s="2">
        <v>10.53</v>
      </c>
      <c r="D2027" s="2">
        <v>671.95</v>
      </c>
    </row>
    <row r="2028" spans="1:4" x14ac:dyDescent="0.25">
      <c r="A2028" s="2">
        <v>258.79000000000002</v>
      </c>
      <c r="B2028" s="2">
        <v>2.0239999999998881</v>
      </c>
      <c r="C2028" s="2">
        <v>11</v>
      </c>
      <c r="D2028" s="2">
        <v>695.89</v>
      </c>
    </row>
    <row r="2029" spans="1:4" x14ac:dyDescent="0.25">
      <c r="A2029" s="2">
        <v>259.08999999999997</v>
      </c>
      <c r="B2029" s="2">
        <v>2.024999999999888</v>
      </c>
      <c r="C2029" s="2">
        <v>11.45</v>
      </c>
      <c r="D2029" s="2">
        <v>718.28</v>
      </c>
    </row>
    <row r="2030" spans="1:4" x14ac:dyDescent="0.25">
      <c r="A2030" s="2">
        <v>259.39</v>
      </c>
      <c r="B2030" s="2">
        <v>2.0259999999998879</v>
      </c>
      <c r="C2030" s="2">
        <v>11.88</v>
      </c>
      <c r="D2030" s="2">
        <v>739.3</v>
      </c>
    </row>
    <row r="2031" spans="1:4" x14ac:dyDescent="0.25">
      <c r="A2031" s="2">
        <v>259.68</v>
      </c>
      <c r="B2031" s="2">
        <v>2.0269999999998878</v>
      </c>
      <c r="C2031" s="2">
        <v>12.3</v>
      </c>
      <c r="D2031" s="2">
        <v>759.09</v>
      </c>
    </row>
    <row r="2032" spans="1:4" x14ac:dyDescent="0.25">
      <c r="A2032" s="2">
        <v>259.95999999999998</v>
      </c>
      <c r="B2032" s="2">
        <v>2.0279999999998877</v>
      </c>
      <c r="C2032" s="2">
        <v>12.7</v>
      </c>
      <c r="D2032" s="2">
        <v>777.78</v>
      </c>
    </row>
    <row r="2033" spans="1:4" x14ac:dyDescent="0.25">
      <c r="A2033" s="2">
        <v>260.23</v>
      </c>
      <c r="B2033" s="2">
        <v>2.0289999999998876</v>
      </c>
      <c r="C2033" s="2">
        <v>13.09</v>
      </c>
      <c r="D2033" s="2">
        <v>795.46</v>
      </c>
    </row>
    <row r="2034" spans="1:4" x14ac:dyDescent="0.25">
      <c r="A2034" s="2">
        <v>260.49</v>
      </c>
      <c r="B2034" s="2">
        <v>2.0299999999998875</v>
      </c>
      <c r="C2034" s="2">
        <v>13.47</v>
      </c>
      <c r="D2034" s="2">
        <v>812.23</v>
      </c>
    </row>
    <row r="2035" spans="1:4" x14ac:dyDescent="0.25">
      <c r="A2035" s="2">
        <v>260.75</v>
      </c>
      <c r="B2035" s="2">
        <v>2.0309999999998873</v>
      </c>
      <c r="C2035" s="2">
        <v>13.84</v>
      </c>
      <c r="D2035" s="2">
        <v>828.16</v>
      </c>
    </row>
    <row r="2036" spans="1:4" x14ac:dyDescent="0.25">
      <c r="A2036" s="2">
        <v>261</v>
      </c>
      <c r="B2036" s="2">
        <v>2.0319999999998872</v>
      </c>
      <c r="C2036" s="2">
        <v>14.2</v>
      </c>
      <c r="D2036" s="2">
        <v>843.32</v>
      </c>
    </row>
    <row r="2037" spans="1:4" x14ac:dyDescent="0.25">
      <c r="A2037" s="2">
        <v>261.25</v>
      </c>
      <c r="B2037" s="2">
        <v>2.0329999999998871</v>
      </c>
      <c r="C2037" s="2">
        <v>14.55</v>
      </c>
      <c r="D2037" s="2">
        <v>857.99</v>
      </c>
    </row>
    <row r="2038" spans="1:4" x14ac:dyDescent="0.25">
      <c r="A2038" s="2">
        <v>261.49</v>
      </c>
      <c r="B2038" s="2">
        <v>2.033999999999887</v>
      </c>
      <c r="C2038" s="2">
        <v>14.89</v>
      </c>
      <c r="D2038" s="2">
        <v>873.07</v>
      </c>
    </row>
    <row r="2039" spans="1:4" x14ac:dyDescent="0.25">
      <c r="A2039" s="2">
        <v>261.72000000000003</v>
      </c>
      <c r="B2039" s="2">
        <v>2.0349999999998869</v>
      </c>
      <c r="C2039" s="2">
        <v>15.22</v>
      </c>
      <c r="D2039" s="2">
        <v>887.59</v>
      </c>
    </row>
    <row r="2040" spans="1:4" x14ac:dyDescent="0.25">
      <c r="A2040" s="2">
        <v>261.95</v>
      </c>
      <c r="B2040" s="2">
        <v>2.0359999999998868</v>
      </c>
      <c r="C2040" s="2">
        <v>15.55</v>
      </c>
      <c r="D2040" s="2">
        <v>901.59</v>
      </c>
    </row>
    <row r="2041" spans="1:4" x14ac:dyDescent="0.25">
      <c r="A2041" s="2">
        <v>262.17</v>
      </c>
      <c r="B2041" s="2">
        <v>2.0369999999998867</v>
      </c>
      <c r="C2041" s="2">
        <v>15.87</v>
      </c>
      <c r="D2041" s="2">
        <v>915.11</v>
      </c>
    </row>
    <row r="2042" spans="1:4" x14ac:dyDescent="0.25">
      <c r="A2042" s="2">
        <v>262.39</v>
      </c>
      <c r="B2042" s="2">
        <v>2.0379999999998866</v>
      </c>
      <c r="C2042" s="2">
        <v>16.18</v>
      </c>
      <c r="D2042" s="2">
        <v>928.16</v>
      </c>
    </row>
    <row r="2043" spans="1:4" x14ac:dyDescent="0.25">
      <c r="A2043" s="2">
        <v>262.61</v>
      </c>
      <c r="B2043" s="2">
        <v>2.0389999999998865</v>
      </c>
      <c r="C2043" s="2">
        <v>16.489999999999998</v>
      </c>
      <c r="D2043" s="2">
        <v>940.78</v>
      </c>
    </row>
    <row r="2044" spans="1:4" x14ac:dyDescent="0.25">
      <c r="A2044" s="2">
        <v>262.82</v>
      </c>
      <c r="B2044" s="2">
        <v>2.0399999999998863</v>
      </c>
      <c r="C2044" s="2">
        <v>16.8</v>
      </c>
      <c r="D2044" s="2">
        <v>953</v>
      </c>
    </row>
    <row r="2045" spans="1:4" x14ac:dyDescent="0.25">
      <c r="A2045" s="2">
        <v>263.02999999999997</v>
      </c>
      <c r="B2045" s="2">
        <v>2.0409999999998862</v>
      </c>
      <c r="C2045" s="2">
        <v>17.09</v>
      </c>
      <c r="D2045" s="2">
        <v>964.83</v>
      </c>
    </row>
    <row r="2046" spans="1:4" x14ac:dyDescent="0.25">
      <c r="A2046" s="2">
        <v>263.24</v>
      </c>
      <c r="B2046" s="2">
        <v>2.0419999999998861</v>
      </c>
      <c r="C2046" s="2">
        <v>17.38</v>
      </c>
      <c r="D2046" s="2">
        <v>976.29</v>
      </c>
    </row>
    <row r="2047" spans="1:4" x14ac:dyDescent="0.25">
      <c r="A2047" s="2">
        <v>263.44</v>
      </c>
      <c r="B2047" s="2">
        <v>2.042999999999886</v>
      </c>
      <c r="C2047" s="2">
        <v>17.670000000000002</v>
      </c>
      <c r="D2047" s="2">
        <v>987.41</v>
      </c>
    </row>
    <row r="2048" spans="1:4" x14ac:dyDescent="0.25">
      <c r="A2048" s="2">
        <v>263.64</v>
      </c>
      <c r="B2048" s="2">
        <v>2.0439999999998859</v>
      </c>
      <c r="C2048" s="2">
        <v>17.95</v>
      </c>
      <c r="D2048" s="2">
        <v>998.21</v>
      </c>
    </row>
    <row r="2049" spans="1:4" x14ac:dyDescent="0.25">
      <c r="A2049" s="2">
        <v>263.83</v>
      </c>
      <c r="B2049" s="2">
        <v>2.0449999999998858</v>
      </c>
      <c r="C2049" s="2">
        <v>18.23</v>
      </c>
      <c r="D2049" s="2">
        <v>1008.92</v>
      </c>
    </row>
    <row r="2050" spans="1:4" x14ac:dyDescent="0.25">
      <c r="A2050" s="2">
        <v>264.02999999999997</v>
      </c>
      <c r="B2050" s="2">
        <v>2.0459999999998857</v>
      </c>
      <c r="C2050" s="2">
        <v>18.510000000000002</v>
      </c>
      <c r="D2050" s="2">
        <v>1019.58</v>
      </c>
    </row>
    <row r="2051" spans="1:4" x14ac:dyDescent="0.25">
      <c r="A2051" s="2">
        <v>264.22000000000003</v>
      </c>
      <c r="B2051" s="2">
        <v>2.0469999999998856</v>
      </c>
      <c r="C2051" s="2">
        <v>18.78</v>
      </c>
      <c r="D2051" s="2">
        <v>1029.97</v>
      </c>
    </row>
    <row r="2052" spans="1:4" x14ac:dyDescent="0.25">
      <c r="A2052" s="2">
        <v>264.39999999999998</v>
      </c>
      <c r="B2052" s="2">
        <v>2.0479999999998855</v>
      </c>
      <c r="C2052" s="2">
        <v>19.04</v>
      </c>
      <c r="D2052" s="2">
        <v>1040.0899999999999</v>
      </c>
    </row>
    <row r="2053" spans="1:4" x14ac:dyDescent="0.25">
      <c r="A2053" s="2">
        <v>264.58999999999997</v>
      </c>
      <c r="B2053" s="2">
        <v>2.0489999999998854</v>
      </c>
      <c r="C2053" s="2">
        <v>19.3</v>
      </c>
      <c r="D2053" s="2">
        <v>1049.95</v>
      </c>
    </row>
    <row r="2054" spans="1:4" x14ac:dyDescent="0.25">
      <c r="A2054" s="2">
        <v>264.77</v>
      </c>
      <c r="B2054" s="2">
        <v>2.0499999999998852</v>
      </c>
      <c r="C2054" s="2">
        <v>19.559999999999999</v>
      </c>
      <c r="D2054" s="2">
        <v>1059.58</v>
      </c>
    </row>
    <row r="2055" spans="1:4" x14ac:dyDescent="0.25">
      <c r="A2055" s="2">
        <v>264.95</v>
      </c>
      <c r="B2055" s="2">
        <v>2.0509999999998851</v>
      </c>
      <c r="C2055" s="2">
        <v>19.82</v>
      </c>
      <c r="D2055" s="2">
        <v>1068.97</v>
      </c>
    </row>
    <row r="2056" spans="1:4" x14ac:dyDescent="0.25">
      <c r="A2056" s="2">
        <v>265.13</v>
      </c>
      <c r="B2056" s="2">
        <v>2.051999999999885</v>
      </c>
      <c r="C2056" s="2">
        <v>20.07</v>
      </c>
      <c r="D2056" s="2">
        <v>1078.3699999999999</v>
      </c>
    </row>
    <row r="2057" spans="1:4" x14ac:dyDescent="0.25">
      <c r="A2057" s="2">
        <v>265.31</v>
      </c>
      <c r="B2057" s="2">
        <v>2.0529999999998849</v>
      </c>
      <c r="C2057" s="2">
        <v>20.32</v>
      </c>
      <c r="D2057" s="2">
        <v>1089.3</v>
      </c>
    </row>
    <row r="2058" spans="1:4" x14ac:dyDescent="0.25">
      <c r="A2058" s="2">
        <v>265.48</v>
      </c>
      <c r="B2058" s="2">
        <v>2.0539999999998848</v>
      </c>
      <c r="C2058" s="2">
        <v>20.57</v>
      </c>
      <c r="D2058" s="2">
        <v>1100.05</v>
      </c>
    </row>
    <row r="2059" spans="1:4" x14ac:dyDescent="0.25">
      <c r="A2059" s="2">
        <v>265.64999999999998</v>
      </c>
      <c r="B2059" s="2">
        <v>2.0549999999998847</v>
      </c>
      <c r="C2059" s="2">
        <v>20.81</v>
      </c>
      <c r="D2059" s="2">
        <v>1110.6300000000001</v>
      </c>
    </row>
    <row r="2060" spans="1:4" x14ac:dyDescent="0.25">
      <c r="A2060" s="2">
        <v>265.82</v>
      </c>
      <c r="B2060" s="2">
        <v>2.0559999999998846</v>
      </c>
      <c r="C2060" s="2">
        <v>21.05</v>
      </c>
      <c r="D2060" s="2">
        <v>1121.05</v>
      </c>
    </row>
    <row r="2061" spans="1:4" x14ac:dyDescent="0.25">
      <c r="A2061" s="2">
        <v>265.99</v>
      </c>
      <c r="B2061" s="2">
        <v>2.0569999999998845</v>
      </c>
      <c r="C2061" s="2">
        <v>21.29</v>
      </c>
      <c r="D2061" s="2">
        <v>1131.32</v>
      </c>
    </row>
    <row r="2062" spans="1:4" x14ac:dyDescent="0.25">
      <c r="A2062" s="2">
        <v>266.16000000000003</v>
      </c>
      <c r="B2062" s="2">
        <v>2.0579999999998844</v>
      </c>
      <c r="C2062" s="2">
        <v>21.52</v>
      </c>
      <c r="D2062" s="2">
        <v>1141.43</v>
      </c>
    </row>
    <row r="2063" spans="1:4" x14ac:dyDescent="0.25">
      <c r="A2063" s="2">
        <v>266.32</v>
      </c>
      <c r="B2063" s="2">
        <v>2.0589999999998843</v>
      </c>
      <c r="C2063" s="2">
        <v>21.75</v>
      </c>
      <c r="D2063" s="2">
        <v>1151.4000000000001</v>
      </c>
    </row>
    <row r="2064" spans="1:4" x14ac:dyDescent="0.25">
      <c r="A2064" s="2">
        <v>266.49</v>
      </c>
      <c r="B2064" s="2">
        <v>2.0599999999998841</v>
      </c>
      <c r="C2064" s="2">
        <v>21.98</v>
      </c>
      <c r="D2064" s="2">
        <v>1161.23</v>
      </c>
    </row>
    <row r="2065" spans="1:4" x14ac:dyDescent="0.25">
      <c r="A2065" s="2">
        <v>266.64999999999998</v>
      </c>
      <c r="B2065" s="2">
        <v>2.060999999999884</v>
      </c>
      <c r="C2065" s="2">
        <v>22.21</v>
      </c>
      <c r="D2065" s="2">
        <v>1170.93</v>
      </c>
    </row>
    <row r="2066" spans="1:4" x14ac:dyDescent="0.25">
      <c r="A2066" s="2">
        <v>266.81</v>
      </c>
      <c r="B2066" s="2">
        <v>2.0619999999998839</v>
      </c>
      <c r="C2066" s="2">
        <v>22.44</v>
      </c>
      <c r="D2066" s="2">
        <v>1180.49</v>
      </c>
    </row>
    <row r="2067" spans="1:4" x14ac:dyDescent="0.25">
      <c r="A2067" s="2">
        <v>266.95999999999998</v>
      </c>
      <c r="B2067" s="2">
        <v>2.0629999999998838</v>
      </c>
      <c r="C2067" s="2">
        <v>22.66</v>
      </c>
      <c r="D2067" s="2">
        <v>1189.92</v>
      </c>
    </row>
    <row r="2068" spans="1:4" x14ac:dyDescent="0.25">
      <c r="A2068" s="2">
        <v>267.12</v>
      </c>
      <c r="B2068" s="2">
        <v>2.0639999999998837</v>
      </c>
      <c r="C2068" s="2">
        <v>22.88</v>
      </c>
      <c r="D2068" s="2">
        <v>1199.24</v>
      </c>
    </row>
    <row r="2069" spans="1:4" x14ac:dyDescent="0.25">
      <c r="A2069" s="2">
        <v>267.27999999999997</v>
      </c>
      <c r="B2069" s="2">
        <v>2.0649999999998836</v>
      </c>
      <c r="C2069" s="2">
        <v>23.1</v>
      </c>
      <c r="D2069" s="2">
        <v>1208.43</v>
      </c>
    </row>
    <row r="2070" spans="1:4" x14ac:dyDescent="0.25">
      <c r="A2070" s="2">
        <v>267.43</v>
      </c>
      <c r="B2070" s="2">
        <v>2.0659999999998835</v>
      </c>
      <c r="C2070" s="2">
        <v>23.32</v>
      </c>
      <c r="D2070" s="2">
        <v>1217.5</v>
      </c>
    </row>
    <row r="2071" spans="1:4" x14ac:dyDescent="0.25">
      <c r="A2071" s="2">
        <v>267.58</v>
      </c>
      <c r="B2071" s="2">
        <v>2.0669999999998834</v>
      </c>
      <c r="C2071" s="2">
        <v>23.53</v>
      </c>
      <c r="D2071" s="2">
        <v>1226.46</v>
      </c>
    </row>
    <row r="2072" spans="1:4" x14ac:dyDescent="0.25">
      <c r="A2072" s="2">
        <v>267.73</v>
      </c>
      <c r="B2072" s="2">
        <v>2.0679999999998833</v>
      </c>
      <c r="C2072" s="2">
        <v>23.74</v>
      </c>
      <c r="D2072" s="2">
        <v>1235.32</v>
      </c>
    </row>
    <row r="2073" spans="1:4" x14ac:dyDescent="0.25">
      <c r="A2073" s="2">
        <v>267.88</v>
      </c>
      <c r="B2073" s="2">
        <v>2.0689999999998832</v>
      </c>
      <c r="C2073" s="2">
        <v>23.95</v>
      </c>
      <c r="D2073" s="2">
        <v>1244.06</v>
      </c>
    </row>
    <row r="2074" spans="1:4" x14ac:dyDescent="0.25">
      <c r="A2074" s="2">
        <v>268.02999999999997</v>
      </c>
      <c r="B2074" s="2">
        <v>2.069999999999883</v>
      </c>
      <c r="C2074" s="2">
        <v>24.16</v>
      </c>
      <c r="D2074" s="2">
        <v>1252.71</v>
      </c>
    </row>
    <row r="2075" spans="1:4" x14ac:dyDescent="0.25">
      <c r="A2075" s="2">
        <v>268.18</v>
      </c>
      <c r="B2075" s="2">
        <v>2.0709999999998829</v>
      </c>
      <c r="C2075" s="2">
        <v>24.37</v>
      </c>
      <c r="D2075" s="2">
        <v>1261.25</v>
      </c>
    </row>
    <row r="2076" spans="1:4" x14ac:dyDescent="0.25">
      <c r="A2076" s="2">
        <v>268.32</v>
      </c>
      <c r="B2076" s="2">
        <v>2.0719999999998828</v>
      </c>
      <c r="C2076" s="2">
        <v>24.58</v>
      </c>
      <c r="D2076" s="2">
        <v>1269.69</v>
      </c>
    </row>
    <row r="2077" spans="1:4" x14ac:dyDescent="0.25">
      <c r="A2077" s="2">
        <v>268.47000000000003</v>
      </c>
      <c r="B2077" s="2">
        <v>2.0729999999998827</v>
      </c>
      <c r="C2077" s="2">
        <v>24.78</v>
      </c>
      <c r="D2077" s="2">
        <v>1278.04</v>
      </c>
    </row>
    <row r="2078" spans="1:4" x14ac:dyDescent="0.25">
      <c r="A2078" s="2">
        <v>268.61</v>
      </c>
      <c r="B2078" s="2">
        <v>2.0739999999998826</v>
      </c>
      <c r="C2078" s="2">
        <v>24.98</v>
      </c>
      <c r="D2078" s="2">
        <v>1286.3</v>
      </c>
    </row>
    <row r="2079" spans="1:4" x14ac:dyDescent="0.25">
      <c r="A2079" s="2">
        <v>268.76</v>
      </c>
      <c r="B2079" s="2">
        <v>2.0749999999998825</v>
      </c>
      <c r="C2079" s="2">
        <v>25.18</v>
      </c>
      <c r="D2079" s="2">
        <v>1294.46</v>
      </c>
    </row>
    <row r="2080" spans="1:4" x14ac:dyDescent="0.25">
      <c r="A2080" s="2">
        <v>268.89999999999998</v>
      </c>
      <c r="B2080" s="2">
        <v>2.0759999999998824</v>
      </c>
      <c r="C2080" s="2">
        <v>25.38</v>
      </c>
      <c r="D2080" s="2">
        <v>1302.54</v>
      </c>
    </row>
    <row r="2081" spans="1:4" x14ac:dyDescent="0.25">
      <c r="A2081" s="2">
        <v>269.04000000000002</v>
      </c>
      <c r="B2081" s="2">
        <v>2.0769999999998823</v>
      </c>
      <c r="C2081" s="2">
        <v>25.58</v>
      </c>
      <c r="D2081" s="2">
        <v>1310.53</v>
      </c>
    </row>
    <row r="2082" spans="1:4" x14ac:dyDescent="0.25">
      <c r="A2082" s="2">
        <v>269.18</v>
      </c>
      <c r="B2082" s="2">
        <v>2.0779999999998822</v>
      </c>
      <c r="C2082" s="2">
        <v>25.77</v>
      </c>
      <c r="D2082" s="2">
        <v>1318.43</v>
      </c>
    </row>
    <row r="2083" spans="1:4" x14ac:dyDescent="0.25">
      <c r="A2083" s="2">
        <v>269.31</v>
      </c>
      <c r="B2083" s="2">
        <v>2.0789999999998821</v>
      </c>
      <c r="C2083" s="2">
        <v>25.97</v>
      </c>
      <c r="D2083" s="2">
        <v>1326.26</v>
      </c>
    </row>
    <row r="2084" spans="1:4" x14ac:dyDescent="0.25">
      <c r="A2084" s="2">
        <v>269.45</v>
      </c>
      <c r="B2084" s="2">
        <v>2.0799999999998819</v>
      </c>
      <c r="C2084" s="2">
        <v>26.16</v>
      </c>
      <c r="D2084" s="2">
        <v>1334</v>
      </c>
    </row>
    <row r="2085" spans="1:4" x14ac:dyDescent="0.25">
      <c r="A2085" s="2">
        <v>269.58999999999997</v>
      </c>
      <c r="B2085" s="2">
        <v>2.0809999999998818</v>
      </c>
      <c r="C2085" s="2">
        <v>26.35</v>
      </c>
      <c r="D2085" s="2">
        <v>1341.67</v>
      </c>
    </row>
    <row r="2086" spans="1:4" x14ac:dyDescent="0.25">
      <c r="A2086" s="2">
        <v>269.72000000000003</v>
      </c>
      <c r="B2086" s="2">
        <v>2.0819999999998817</v>
      </c>
      <c r="C2086" s="2">
        <v>26.54</v>
      </c>
      <c r="D2086" s="2">
        <v>1349.27</v>
      </c>
    </row>
    <row r="2087" spans="1:4" x14ac:dyDescent="0.25">
      <c r="A2087" s="2">
        <v>269.86</v>
      </c>
      <c r="B2087" s="2">
        <v>2.0829999999998816</v>
      </c>
      <c r="C2087" s="2">
        <v>26.73</v>
      </c>
      <c r="D2087" s="2">
        <v>1356.8</v>
      </c>
    </row>
    <row r="2088" spans="1:4" x14ac:dyDescent="0.25">
      <c r="A2088" s="2">
        <v>269.99</v>
      </c>
      <c r="B2088" s="2">
        <v>2.0839999999998815</v>
      </c>
      <c r="C2088" s="2">
        <v>26.92</v>
      </c>
      <c r="D2088" s="2">
        <v>1364.25</v>
      </c>
    </row>
    <row r="2089" spans="1:4" x14ac:dyDescent="0.25">
      <c r="A2089" s="2">
        <v>270.12</v>
      </c>
      <c r="B2089" s="2">
        <v>2.0849999999998814</v>
      </c>
      <c r="C2089" s="2">
        <v>27.1</v>
      </c>
      <c r="D2089" s="2">
        <v>1371.63</v>
      </c>
    </row>
    <row r="2090" spans="1:4" x14ac:dyDescent="0.25">
      <c r="A2090" s="2">
        <v>270.25</v>
      </c>
      <c r="B2090" s="2">
        <v>2.0859999999998813</v>
      </c>
      <c r="C2090" s="2">
        <v>27.29</v>
      </c>
      <c r="D2090" s="2">
        <v>1378.94</v>
      </c>
    </row>
    <row r="2091" spans="1:4" x14ac:dyDescent="0.25">
      <c r="A2091" s="2">
        <v>270.38</v>
      </c>
      <c r="B2091" s="2">
        <v>2.0869999999998812</v>
      </c>
      <c r="C2091" s="2">
        <v>27.47</v>
      </c>
      <c r="D2091" s="2">
        <v>1386.18</v>
      </c>
    </row>
    <row r="2092" spans="1:4" x14ac:dyDescent="0.25">
      <c r="A2092" s="2">
        <v>270.51</v>
      </c>
      <c r="B2092" s="2">
        <v>2.0879999999998811</v>
      </c>
      <c r="C2092" s="2">
        <v>27.65</v>
      </c>
      <c r="D2092" s="2">
        <v>1393.36</v>
      </c>
    </row>
    <row r="2093" spans="1:4" x14ac:dyDescent="0.25">
      <c r="A2093" s="2">
        <v>270.64</v>
      </c>
      <c r="B2093" s="2">
        <v>2.088999999999881</v>
      </c>
      <c r="C2093" s="2">
        <v>27.83</v>
      </c>
      <c r="D2093" s="2">
        <v>1400.47</v>
      </c>
    </row>
    <row r="2094" spans="1:4" x14ac:dyDescent="0.25">
      <c r="A2094" s="2">
        <v>270.77</v>
      </c>
      <c r="B2094" s="2">
        <v>2.0899999999998808</v>
      </c>
      <c r="C2094" s="2">
        <v>28.01</v>
      </c>
      <c r="D2094" s="2">
        <v>1407.52</v>
      </c>
    </row>
    <row r="2095" spans="1:4" x14ac:dyDescent="0.25">
      <c r="A2095" s="2">
        <v>270.89999999999998</v>
      </c>
      <c r="B2095" s="2">
        <v>2.0909999999998807</v>
      </c>
      <c r="C2095" s="2">
        <v>28.19</v>
      </c>
      <c r="D2095" s="2">
        <v>1414.5</v>
      </c>
    </row>
    <row r="2096" spans="1:4" x14ac:dyDescent="0.25">
      <c r="A2096" s="2">
        <v>271.02</v>
      </c>
      <c r="B2096" s="2">
        <v>2.0919999999998806</v>
      </c>
      <c r="C2096" s="2">
        <v>28.37</v>
      </c>
      <c r="D2096" s="2">
        <v>1421.42</v>
      </c>
    </row>
    <row r="2097" spans="1:4" x14ac:dyDescent="0.25">
      <c r="A2097" s="2">
        <v>271.14999999999998</v>
      </c>
      <c r="B2097" s="2">
        <v>2.0929999999998805</v>
      </c>
      <c r="C2097" s="2">
        <v>28.55</v>
      </c>
      <c r="D2097" s="2">
        <v>1428.28</v>
      </c>
    </row>
    <row r="2098" spans="1:4" x14ac:dyDescent="0.25">
      <c r="A2098" s="2">
        <v>271.27999999999997</v>
      </c>
      <c r="B2098" s="2">
        <v>2.0939999999998804</v>
      </c>
      <c r="C2098" s="2">
        <v>28.72</v>
      </c>
      <c r="D2098" s="2">
        <v>1435.09</v>
      </c>
    </row>
    <row r="2099" spans="1:4" x14ac:dyDescent="0.25">
      <c r="A2099" s="2">
        <v>271.39999999999998</v>
      </c>
      <c r="B2099" s="2">
        <v>2.0949999999998803</v>
      </c>
      <c r="C2099" s="2">
        <v>28.9</v>
      </c>
      <c r="D2099" s="2">
        <v>1441.83</v>
      </c>
    </row>
    <row r="2100" spans="1:4" x14ac:dyDescent="0.25">
      <c r="A2100" s="2">
        <v>271.52</v>
      </c>
      <c r="B2100" s="2">
        <v>2.0959999999998802</v>
      </c>
      <c r="C2100" s="2">
        <v>29.07</v>
      </c>
      <c r="D2100" s="2">
        <v>1449.22</v>
      </c>
    </row>
    <row r="2101" spans="1:4" x14ac:dyDescent="0.25">
      <c r="A2101" s="2">
        <v>271.64999999999998</v>
      </c>
      <c r="B2101" s="2">
        <v>2.0969999999998801</v>
      </c>
      <c r="C2101" s="2">
        <v>29.24</v>
      </c>
      <c r="D2101" s="2">
        <v>1457.08</v>
      </c>
    </row>
    <row r="2102" spans="1:4" x14ac:dyDescent="0.25">
      <c r="A2102" s="2">
        <v>271.77</v>
      </c>
      <c r="B2102" s="2">
        <v>2.09799999999988</v>
      </c>
      <c r="C2102" s="2">
        <v>29.41</v>
      </c>
      <c r="D2102" s="2">
        <v>1464.89</v>
      </c>
    </row>
    <row r="2103" spans="1:4" x14ac:dyDescent="0.25">
      <c r="A2103" s="2">
        <v>271.89</v>
      </c>
      <c r="B2103" s="2">
        <v>2.0989999999998799</v>
      </c>
      <c r="C2103" s="2">
        <v>29.58</v>
      </c>
      <c r="D2103" s="2">
        <v>1472.65</v>
      </c>
    </row>
    <row r="2104" spans="1:4" x14ac:dyDescent="0.25">
      <c r="A2104" s="2">
        <v>272.01</v>
      </c>
      <c r="B2104" s="2">
        <v>2.0999999999998797</v>
      </c>
      <c r="C2104" s="2">
        <v>29.75</v>
      </c>
      <c r="D2104" s="2">
        <v>1480.35</v>
      </c>
    </row>
    <row r="2105" spans="1:4" x14ac:dyDescent="0.25">
      <c r="A2105" s="2">
        <v>272.13</v>
      </c>
      <c r="B2105" s="2">
        <v>2.1009999999998796</v>
      </c>
      <c r="C2105" s="2">
        <v>29.92</v>
      </c>
      <c r="D2105" s="2">
        <v>1488.01</v>
      </c>
    </row>
    <row r="2106" spans="1:4" x14ac:dyDescent="0.25">
      <c r="A2106" s="2">
        <v>272.25</v>
      </c>
      <c r="B2106" s="2">
        <v>2.1019999999998795</v>
      </c>
      <c r="C2106" s="2">
        <v>30.09</v>
      </c>
      <c r="D2106" s="2">
        <v>1495.61</v>
      </c>
    </row>
    <row r="2107" spans="1:4" x14ac:dyDescent="0.25">
      <c r="A2107" s="2">
        <v>272.37</v>
      </c>
      <c r="B2107" s="2">
        <v>2.1029999999998794</v>
      </c>
      <c r="C2107" s="2">
        <v>30.26</v>
      </c>
      <c r="D2107" s="2">
        <v>1503.17</v>
      </c>
    </row>
    <row r="2108" spans="1:4" x14ac:dyDescent="0.25">
      <c r="A2108" s="2">
        <v>272.49</v>
      </c>
      <c r="B2108" s="2">
        <v>2.1039999999998793</v>
      </c>
      <c r="C2108" s="2">
        <v>30.42</v>
      </c>
      <c r="D2108" s="2">
        <v>1510.68</v>
      </c>
    </row>
    <row r="2109" spans="1:4" x14ac:dyDescent="0.25">
      <c r="A2109" s="2">
        <v>272.60000000000002</v>
      </c>
      <c r="B2109" s="2">
        <v>2.1049999999998792</v>
      </c>
      <c r="C2109" s="2">
        <v>30.59</v>
      </c>
      <c r="D2109" s="2">
        <v>1518.14</v>
      </c>
    </row>
    <row r="2110" spans="1:4" x14ac:dyDescent="0.25">
      <c r="A2110" s="2">
        <v>272.72000000000003</v>
      </c>
      <c r="B2110" s="2">
        <v>2.1059999999998791</v>
      </c>
      <c r="C2110" s="2">
        <v>30.75</v>
      </c>
      <c r="D2110" s="2">
        <v>1525.55</v>
      </c>
    </row>
    <row r="2111" spans="1:4" x14ac:dyDescent="0.25">
      <c r="A2111" s="2">
        <v>272.83999999999997</v>
      </c>
      <c r="B2111" s="2">
        <v>2.106999999999879</v>
      </c>
      <c r="C2111" s="2">
        <v>30.91</v>
      </c>
      <c r="D2111" s="2">
        <v>1532.92</v>
      </c>
    </row>
    <row r="2112" spans="1:4" x14ac:dyDescent="0.25">
      <c r="A2112" s="2">
        <v>272.95</v>
      </c>
      <c r="B2112" s="2">
        <v>2.1079999999998789</v>
      </c>
      <c r="C2112" s="2">
        <v>31.07</v>
      </c>
      <c r="D2112" s="2">
        <v>1540.25</v>
      </c>
    </row>
    <row r="2113" spans="1:4" x14ac:dyDescent="0.25">
      <c r="A2113" s="2">
        <v>273.07</v>
      </c>
      <c r="B2113" s="2">
        <v>2.1089999999998787</v>
      </c>
      <c r="C2113" s="2">
        <v>31.23</v>
      </c>
      <c r="D2113" s="2">
        <v>1547.56</v>
      </c>
    </row>
    <row r="2114" spans="1:4" x14ac:dyDescent="0.25">
      <c r="A2114" s="2">
        <v>273.18</v>
      </c>
      <c r="B2114" s="2">
        <v>2.1099999999998786</v>
      </c>
      <c r="C2114" s="2">
        <v>31.4</v>
      </c>
      <c r="D2114" s="2">
        <v>1554.81</v>
      </c>
    </row>
    <row r="2115" spans="1:4" x14ac:dyDescent="0.25">
      <c r="A2115" s="2">
        <v>273.3</v>
      </c>
      <c r="B2115" s="2">
        <v>2.1109999999998785</v>
      </c>
      <c r="C2115" s="2">
        <v>31.55</v>
      </c>
      <c r="D2115" s="2">
        <v>1562.03</v>
      </c>
    </row>
    <row r="2116" spans="1:4" x14ac:dyDescent="0.25">
      <c r="A2116" s="2">
        <v>273.41000000000003</v>
      </c>
      <c r="B2116" s="2">
        <v>2.1119999999998784</v>
      </c>
      <c r="C2116" s="2">
        <v>31.71</v>
      </c>
      <c r="D2116" s="2">
        <v>1569.2</v>
      </c>
    </row>
    <row r="2117" spans="1:4" x14ac:dyDescent="0.25">
      <c r="A2117" s="2">
        <v>273.52</v>
      </c>
      <c r="B2117" s="2">
        <v>2.1129999999998783</v>
      </c>
      <c r="C2117" s="2">
        <v>31.87</v>
      </c>
      <c r="D2117" s="2">
        <v>1576.33</v>
      </c>
    </row>
    <row r="2118" spans="1:4" x14ac:dyDescent="0.25">
      <c r="A2118" s="2">
        <v>273.63</v>
      </c>
      <c r="B2118" s="2">
        <v>2.1139999999998782</v>
      </c>
      <c r="C2118" s="2">
        <v>32.03</v>
      </c>
      <c r="D2118" s="2">
        <v>1583.42</v>
      </c>
    </row>
    <row r="2119" spans="1:4" x14ac:dyDescent="0.25">
      <c r="A2119" s="2">
        <v>273.74</v>
      </c>
      <c r="B2119" s="2">
        <v>2.1149999999998781</v>
      </c>
      <c r="C2119" s="2">
        <v>32.18</v>
      </c>
      <c r="D2119" s="2">
        <v>1590.47</v>
      </c>
    </row>
    <row r="2120" spans="1:4" x14ac:dyDescent="0.25">
      <c r="A2120" s="2">
        <v>273.86</v>
      </c>
      <c r="B2120" s="2">
        <v>2.115999999999878</v>
      </c>
      <c r="C2120" s="2">
        <v>32.340000000000003</v>
      </c>
      <c r="D2120" s="2">
        <v>1597.48</v>
      </c>
    </row>
    <row r="2121" spans="1:4" x14ac:dyDescent="0.25">
      <c r="A2121" s="2">
        <v>273.97000000000003</v>
      </c>
      <c r="B2121" s="2">
        <v>2.1169999999998779</v>
      </c>
      <c r="C2121" s="2">
        <v>32.49</v>
      </c>
      <c r="D2121" s="2">
        <v>1604.45</v>
      </c>
    </row>
    <row r="2122" spans="1:4" x14ac:dyDescent="0.25">
      <c r="A2122" s="2">
        <v>274.08</v>
      </c>
      <c r="B2122" s="2">
        <v>2.1179999999998778</v>
      </c>
      <c r="C2122" s="2">
        <v>32.65</v>
      </c>
      <c r="D2122" s="2">
        <v>1611.38</v>
      </c>
    </row>
    <row r="2123" spans="1:4" x14ac:dyDescent="0.25">
      <c r="A2123" s="2">
        <v>274.19</v>
      </c>
      <c r="B2123" s="2">
        <v>2.1189999999998776</v>
      </c>
      <c r="C2123" s="2">
        <v>32.799999999999997</v>
      </c>
      <c r="D2123" s="2">
        <v>1618.27</v>
      </c>
    </row>
    <row r="2124" spans="1:4" x14ac:dyDescent="0.25">
      <c r="A2124" s="2">
        <v>274.29000000000002</v>
      </c>
      <c r="B2124" s="2">
        <v>2.1199999999998775</v>
      </c>
      <c r="C2124" s="2">
        <v>32.96</v>
      </c>
      <c r="D2124" s="2">
        <v>1625.13</v>
      </c>
    </row>
    <row r="2125" spans="1:4" x14ac:dyDescent="0.25">
      <c r="A2125" s="2">
        <v>274.39999999999998</v>
      </c>
      <c r="B2125" s="2">
        <v>2.1209999999998774</v>
      </c>
      <c r="C2125" s="2">
        <v>33.11</v>
      </c>
      <c r="D2125" s="2">
        <v>1631.95</v>
      </c>
    </row>
    <row r="2126" spans="1:4" x14ac:dyDescent="0.25">
      <c r="A2126" s="2">
        <v>274.51</v>
      </c>
      <c r="B2126" s="2">
        <v>2.1219999999998773</v>
      </c>
      <c r="C2126" s="2">
        <v>33.26</v>
      </c>
      <c r="D2126" s="2">
        <v>1638.73</v>
      </c>
    </row>
    <row r="2127" spans="1:4" x14ac:dyDescent="0.25">
      <c r="A2127" s="2">
        <v>274.62</v>
      </c>
      <c r="B2127" s="2">
        <v>2.1229999999998772</v>
      </c>
      <c r="C2127" s="2">
        <v>33.409999999999997</v>
      </c>
      <c r="D2127" s="2">
        <v>1645.47</v>
      </c>
    </row>
    <row r="2128" spans="1:4" x14ac:dyDescent="0.25">
      <c r="A2128" s="2">
        <v>274.73</v>
      </c>
      <c r="B2128" s="2">
        <v>2.1239999999998771</v>
      </c>
      <c r="C2128" s="2">
        <v>33.56</v>
      </c>
      <c r="D2128" s="2">
        <v>1652.18</v>
      </c>
    </row>
    <row r="2129" spans="1:4" x14ac:dyDescent="0.25">
      <c r="A2129" s="2">
        <v>274.83</v>
      </c>
      <c r="B2129" s="2">
        <v>2.124999999999877</v>
      </c>
      <c r="C2129" s="2">
        <v>33.71</v>
      </c>
      <c r="D2129" s="2">
        <v>1658.86</v>
      </c>
    </row>
    <row r="2130" spans="1:4" x14ac:dyDescent="0.25">
      <c r="A2130" s="2">
        <v>274.94</v>
      </c>
      <c r="B2130" s="2">
        <v>2.1259999999998769</v>
      </c>
      <c r="C2130" s="2">
        <v>33.86</v>
      </c>
      <c r="D2130" s="2">
        <v>1665.5</v>
      </c>
    </row>
    <row r="2131" spans="1:4" x14ac:dyDescent="0.25">
      <c r="A2131" s="2">
        <v>275.04000000000002</v>
      </c>
      <c r="B2131" s="2">
        <v>2.1269999999998768</v>
      </c>
      <c r="C2131" s="2">
        <v>34</v>
      </c>
      <c r="D2131" s="2">
        <v>1672.1</v>
      </c>
    </row>
    <row r="2132" spans="1:4" x14ac:dyDescent="0.25">
      <c r="A2132" s="2">
        <v>275.14999999999998</v>
      </c>
      <c r="B2132" s="2">
        <v>2.1279999999998767</v>
      </c>
      <c r="C2132" s="2">
        <v>34.15</v>
      </c>
      <c r="D2132" s="2">
        <v>1678.68</v>
      </c>
    </row>
    <row r="2133" spans="1:4" x14ac:dyDescent="0.25">
      <c r="A2133" s="2">
        <v>275.25</v>
      </c>
      <c r="B2133" s="2">
        <v>2.1289999999998765</v>
      </c>
      <c r="C2133" s="2">
        <v>34.299999999999997</v>
      </c>
      <c r="D2133" s="2">
        <v>1685.22</v>
      </c>
    </row>
    <row r="2134" spans="1:4" x14ac:dyDescent="0.25">
      <c r="A2134" s="2">
        <v>275.36</v>
      </c>
      <c r="B2134" s="2">
        <v>2.1299999999998764</v>
      </c>
      <c r="C2134" s="2">
        <v>34.44</v>
      </c>
      <c r="D2134" s="2">
        <v>1691.72</v>
      </c>
    </row>
    <row r="2135" spans="1:4" x14ac:dyDescent="0.25">
      <c r="A2135" s="2">
        <v>275.45999999999998</v>
      </c>
      <c r="B2135" s="2">
        <v>2.1309999999998763</v>
      </c>
      <c r="C2135" s="2">
        <v>34.590000000000003</v>
      </c>
      <c r="D2135" s="2">
        <v>1698.19</v>
      </c>
    </row>
    <row r="2136" spans="1:4" x14ac:dyDescent="0.25">
      <c r="A2136" s="2">
        <v>275.57</v>
      </c>
      <c r="B2136" s="2">
        <v>2.1319999999998762</v>
      </c>
      <c r="C2136" s="2">
        <v>34.729999999999997</v>
      </c>
      <c r="D2136" s="2">
        <v>1704.63</v>
      </c>
    </row>
    <row r="2137" spans="1:4" x14ac:dyDescent="0.25">
      <c r="A2137" s="2">
        <v>275.67</v>
      </c>
      <c r="B2137" s="2">
        <v>2.1329999999998761</v>
      </c>
      <c r="C2137" s="2">
        <v>34.880000000000003</v>
      </c>
      <c r="D2137" s="2">
        <v>1711.04</v>
      </c>
    </row>
    <row r="2138" spans="1:4" x14ac:dyDescent="0.25">
      <c r="A2138" s="2">
        <v>275.77</v>
      </c>
      <c r="B2138" s="2">
        <v>2.133999999999876</v>
      </c>
      <c r="C2138" s="2">
        <v>35.020000000000003</v>
      </c>
      <c r="D2138" s="2">
        <v>1717.42</v>
      </c>
    </row>
    <row r="2139" spans="1:4" x14ac:dyDescent="0.25">
      <c r="A2139" s="2">
        <v>275.87</v>
      </c>
      <c r="B2139" s="2">
        <v>2.1349999999998759</v>
      </c>
      <c r="C2139" s="2">
        <v>35.17</v>
      </c>
      <c r="D2139" s="2">
        <v>1723.77</v>
      </c>
    </row>
    <row r="2140" spans="1:4" x14ac:dyDescent="0.25">
      <c r="A2140" s="2">
        <v>275.98</v>
      </c>
      <c r="B2140" s="2">
        <v>2.1359999999998758</v>
      </c>
      <c r="C2140" s="2">
        <v>35.31</v>
      </c>
      <c r="D2140" s="2">
        <v>1730.08</v>
      </c>
    </row>
    <row r="2141" spans="1:4" x14ac:dyDescent="0.25">
      <c r="A2141" s="2">
        <v>276.08</v>
      </c>
      <c r="B2141" s="2">
        <v>2.1369999999998757</v>
      </c>
      <c r="C2141" s="2">
        <v>35.450000000000003</v>
      </c>
      <c r="D2141" s="2">
        <v>1736.37</v>
      </c>
    </row>
    <row r="2142" spans="1:4" x14ac:dyDescent="0.25">
      <c r="A2142" s="2">
        <v>276.18</v>
      </c>
      <c r="B2142" s="2">
        <v>2.1379999999998756</v>
      </c>
      <c r="C2142" s="2">
        <v>35.590000000000003</v>
      </c>
      <c r="D2142" s="2">
        <v>1742.62</v>
      </c>
    </row>
    <row r="2143" spans="1:4" x14ac:dyDescent="0.25">
      <c r="A2143" s="2">
        <v>276.27999999999997</v>
      </c>
      <c r="B2143" s="2">
        <v>2.1389999999998754</v>
      </c>
      <c r="C2143" s="2">
        <v>35.729999999999997</v>
      </c>
      <c r="D2143" s="2">
        <v>1748.85</v>
      </c>
    </row>
    <row r="2144" spans="1:4" x14ac:dyDescent="0.25">
      <c r="A2144" s="2">
        <v>276.38</v>
      </c>
      <c r="B2144" s="2">
        <v>2.1399999999998753</v>
      </c>
      <c r="C2144" s="2">
        <v>35.869999999999997</v>
      </c>
      <c r="D2144" s="2">
        <v>1755.05</v>
      </c>
    </row>
    <row r="2145" spans="1:4" x14ac:dyDescent="0.25">
      <c r="A2145" s="2">
        <v>276.48</v>
      </c>
      <c r="B2145" s="2">
        <v>2.1409999999998752</v>
      </c>
      <c r="C2145" s="2">
        <v>36.01</v>
      </c>
      <c r="D2145" s="2">
        <v>1761.21</v>
      </c>
    </row>
    <row r="2146" spans="1:4" x14ac:dyDescent="0.25">
      <c r="A2146" s="2">
        <v>276.58</v>
      </c>
      <c r="B2146" s="2">
        <v>2.1419999999998751</v>
      </c>
      <c r="C2146" s="2">
        <v>36.15</v>
      </c>
      <c r="D2146" s="2">
        <v>1767.35</v>
      </c>
    </row>
    <row r="2147" spans="1:4" x14ac:dyDescent="0.25">
      <c r="A2147" s="2">
        <v>276.68</v>
      </c>
      <c r="B2147" s="2">
        <v>2.142999999999875</v>
      </c>
      <c r="C2147" s="2">
        <v>36.29</v>
      </c>
      <c r="D2147" s="2">
        <v>1773.46</v>
      </c>
    </row>
    <row r="2148" spans="1:4" x14ac:dyDescent="0.25">
      <c r="A2148" s="2">
        <v>276.77</v>
      </c>
      <c r="B2148" s="2">
        <v>2.1439999999998749</v>
      </c>
      <c r="C2148" s="2">
        <v>36.43</v>
      </c>
      <c r="D2148" s="2">
        <v>1779.55</v>
      </c>
    </row>
    <row r="2149" spans="1:4" x14ac:dyDescent="0.25">
      <c r="A2149" s="2">
        <v>276.87</v>
      </c>
      <c r="B2149" s="2">
        <v>2.1449999999998748</v>
      </c>
      <c r="C2149" s="2">
        <v>36.56</v>
      </c>
      <c r="D2149" s="2">
        <v>1785.6</v>
      </c>
    </row>
    <row r="2150" spans="1:4" x14ac:dyDescent="0.25">
      <c r="A2150" s="2">
        <v>276.97000000000003</v>
      </c>
      <c r="B2150" s="2">
        <v>2.1459999999998747</v>
      </c>
      <c r="C2150" s="2">
        <v>36.700000000000003</v>
      </c>
      <c r="D2150" s="2">
        <v>1791.63</v>
      </c>
    </row>
    <row r="2151" spans="1:4" x14ac:dyDescent="0.25">
      <c r="A2151" s="2">
        <v>277.07</v>
      </c>
      <c r="B2151" s="2">
        <v>2.1469999999998746</v>
      </c>
      <c r="C2151" s="2">
        <v>36.840000000000003</v>
      </c>
      <c r="D2151" s="2">
        <v>1797.63</v>
      </c>
    </row>
    <row r="2152" spans="1:4" x14ac:dyDescent="0.25">
      <c r="A2152" s="2">
        <v>277.17</v>
      </c>
      <c r="B2152" s="2">
        <v>2.1479999999998745</v>
      </c>
      <c r="C2152" s="2">
        <v>36.97</v>
      </c>
      <c r="D2152" s="2">
        <v>1803.61</v>
      </c>
    </row>
    <row r="2153" spans="1:4" x14ac:dyDescent="0.25">
      <c r="A2153" s="2">
        <v>277.26</v>
      </c>
      <c r="B2153" s="2">
        <v>2.1489999999998743</v>
      </c>
      <c r="C2153" s="2">
        <v>37.11</v>
      </c>
      <c r="D2153" s="2">
        <v>1809.55</v>
      </c>
    </row>
    <row r="2154" spans="1:4" x14ac:dyDescent="0.25">
      <c r="A2154" s="2">
        <v>277.36</v>
      </c>
      <c r="B2154" s="2">
        <v>2.1499999999998742</v>
      </c>
      <c r="C2154" s="2">
        <v>37.24</v>
      </c>
      <c r="D2154" s="2">
        <v>1815.47</v>
      </c>
    </row>
    <row r="2155" spans="1:4" x14ac:dyDescent="0.25">
      <c r="A2155" s="2">
        <v>277.45999999999998</v>
      </c>
      <c r="B2155" s="2">
        <v>2.1509999999998741</v>
      </c>
      <c r="C2155" s="2">
        <v>37.380000000000003</v>
      </c>
      <c r="D2155" s="2">
        <v>1821.37</v>
      </c>
    </row>
    <row r="2156" spans="1:4" x14ac:dyDescent="0.25">
      <c r="A2156" s="2">
        <v>277.55</v>
      </c>
      <c r="B2156" s="2">
        <v>2.151999999999874</v>
      </c>
      <c r="C2156" s="2">
        <v>37.51</v>
      </c>
      <c r="D2156" s="2">
        <v>1827.24</v>
      </c>
    </row>
    <row r="2157" spans="1:4" x14ac:dyDescent="0.25">
      <c r="A2157" s="2">
        <v>277.64999999999998</v>
      </c>
      <c r="B2157" s="2">
        <v>2.1529999999998739</v>
      </c>
      <c r="C2157" s="2">
        <v>37.65</v>
      </c>
      <c r="D2157" s="2">
        <v>1833.08</v>
      </c>
    </row>
    <row r="2158" spans="1:4" x14ac:dyDescent="0.25">
      <c r="A2158" s="2">
        <v>277.74</v>
      </c>
      <c r="B2158" s="2">
        <v>2.1539999999998738</v>
      </c>
      <c r="C2158" s="2">
        <v>37.78</v>
      </c>
      <c r="D2158" s="2">
        <v>1838.9</v>
      </c>
    </row>
    <row r="2159" spans="1:4" x14ac:dyDescent="0.25">
      <c r="A2159" s="2">
        <v>277.83999999999997</v>
      </c>
      <c r="B2159" s="2">
        <v>2.1549999999998737</v>
      </c>
      <c r="C2159" s="2">
        <v>37.909999999999997</v>
      </c>
      <c r="D2159" s="2">
        <v>1844.7</v>
      </c>
    </row>
    <row r="2160" spans="1:4" x14ac:dyDescent="0.25">
      <c r="A2160" s="2">
        <v>277.93</v>
      </c>
      <c r="B2160" s="2">
        <v>2.1559999999998736</v>
      </c>
      <c r="C2160" s="2">
        <v>38.04</v>
      </c>
      <c r="D2160" s="2">
        <v>1850.47</v>
      </c>
    </row>
    <row r="2161" spans="1:4" x14ac:dyDescent="0.25">
      <c r="A2161" s="2">
        <v>278.02999999999997</v>
      </c>
      <c r="B2161" s="2">
        <v>2.1569999999998735</v>
      </c>
      <c r="C2161" s="2">
        <v>38.17</v>
      </c>
      <c r="D2161" s="2">
        <v>1856.21</v>
      </c>
    </row>
    <row r="2162" spans="1:4" x14ac:dyDescent="0.25">
      <c r="A2162" s="2">
        <v>278.12</v>
      </c>
      <c r="B2162" s="2">
        <v>2.1579999999998734</v>
      </c>
      <c r="C2162" s="2">
        <v>38.31</v>
      </c>
      <c r="D2162" s="2">
        <v>1861.94</v>
      </c>
    </row>
    <row r="2163" spans="1:4" x14ac:dyDescent="0.25">
      <c r="A2163" s="2">
        <v>278.20999999999998</v>
      </c>
      <c r="B2163" s="2">
        <v>2.1589999999998732</v>
      </c>
      <c r="C2163" s="2">
        <v>38.44</v>
      </c>
      <c r="D2163" s="2">
        <v>1867.63</v>
      </c>
    </row>
    <row r="2164" spans="1:4" x14ac:dyDescent="0.25">
      <c r="A2164" s="2">
        <v>278.31</v>
      </c>
      <c r="B2164" s="2">
        <v>2.1599999999998731</v>
      </c>
      <c r="C2164" s="2">
        <v>38.57</v>
      </c>
      <c r="D2164" s="2">
        <v>1873.31</v>
      </c>
    </row>
    <row r="2165" spans="1:4" x14ac:dyDescent="0.25">
      <c r="A2165" s="2">
        <v>278.39999999999998</v>
      </c>
      <c r="B2165" s="2">
        <v>2.160999999999873</v>
      </c>
      <c r="C2165" s="2">
        <v>38.700000000000003</v>
      </c>
      <c r="D2165" s="2">
        <v>1878.96</v>
      </c>
    </row>
    <row r="2166" spans="1:4" x14ac:dyDescent="0.25">
      <c r="A2166" s="2">
        <v>278.49</v>
      </c>
      <c r="B2166" s="2">
        <v>2.1619999999998729</v>
      </c>
      <c r="C2166" s="2">
        <v>38.83</v>
      </c>
      <c r="D2166" s="2">
        <v>1884.59</v>
      </c>
    </row>
    <row r="2167" spans="1:4" x14ac:dyDescent="0.25">
      <c r="A2167" s="2">
        <v>278.58</v>
      </c>
      <c r="B2167" s="2">
        <v>2.1629999999998728</v>
      </c>
      <c r="C2167" s="2">
        <v>38.96</v>
      </c>
      <c r="D2167" s="2">
        <v>1890.19</v>
      </c>
    </row>
    <row r="2168" spans="1:4" x14ac:dyDescent="0.25">
      <c r="A2168" s="2">
        <v>278.68</v>
      </c>
      <c r="B2168" s="2">
        <v>2.1639999999998727</v>
      </c>
      <c r="C2168" s="2">
        <v>39.08</v>
      </c>
      <c r="D2168" s="2">
        <v>1895.77</v>
      </c>
    </row>
    <row r="2169" spans="1:4" x14ac:dyDescent="0.25">
      <c r="A2169" s="2">
        <v>278.77</v>
      </c>
      <c r="B2169" s="2">
        <v>2.1649999999998726</v>
      </c>
      <c r="C2169" s="2">
        <v>39.21</v>
      </c>
      <c r="D2169" s="2">
        <v>1901.33</v>
      </c>
    </row>
    <row r="2170" spans="1:4" x14ac:dyDescent="0.25">
      <c r="A2170" s="2">
        <v>278.86</v>
      </c>
      <c r="B2170" s="2">
        <v>2.1659999999998725</v>
      </c>
      <c r="C2170" s="2">
        <v>39.340000000000003</v>
      </c>
      <c r="D2170" s="2">
        <v>1906.87</v>
      </c>
    </row>
    <row r="2171" spans="1:4" x14ac:dyDescent="0.25">
      <c r="A2171" s="2">
        <v>278.95</v>
      </c>
      <c r="B2171" s="2">
        <v>2.1669999999998724</v>
      </c>
      <c r="C2171" s="2">
        <v>39.47</v>
      </c>
      <c r="D2171" s="2">
        <v>1912.38</v>
      </c>
    </row>
    <row r="2172" spans="1:4" x14ac:dyDescent="0.25">
      <c r="A2172" s="2">
        <v>279.04000000000002</v>
      </c>
      <c r="B2172" s="2">
        <v>2.1679999999998723</v>
      </c>
      <c r="C2172" s="2">
        <v>39.590000000000003</v>
      </c>
      <c r="D2172" s="2">
        <v>1917.88</v>
      </c>
    </row>
    <row r="2173" spans="1:4" x14ac:dyDescent="0.25">
      <c r="A2173" s="2">
        <v>279.13</v>
      </c>
      <c r="B2173" s="2">
        <v>2.1689999999998721</v>
      </c>
      <c r="C2173" s="2">
        <v>39.72</v>
      </c>
      <c r="D2173" s="2">
        <v>1923.35</v>
      </c>
    </row>
    <row r="2174" spans="1:4" x14ac:dyDescent="0.25">
      <c r="A2174" s="2">
        <v>279.22000000000003</v>
      </c>
      <c r="B2174" s="2">
        <v>2.169999999999872</v>
      </c>
      <c r="C2174" s="2">
        <v>39.85</v>
      </c>
      <c r="D2174" s="2">
        <v>1928.8</v>
      </c>
    </row>
    <row r="2175" spans="1:4" x14ac:dyDescent="0.25">
      <c r="A2175" s="2">
        <v>279.31</v>
      </c>
      <c r="B2175" s="2">
        <v>2.1709999999998719</v>
      </c>
      <c r="C2175" s="2">
        <v>39.97</v>
      </c>
      <c r="D2175" s="2">
        <v>1934.23</v>
      </c>
    </row>
    <row r="2176" spans="1:4" x14ac:dyDescent="0.25">
      <c r="A2176" s="2">
        <v>279.39999999999998</v>
      </c>
      <c r="B2176" s="2">
        <v>2.1719999999998718</v>
      </c>
      <c r="C2176" s="2">
        <v>40.1</v>
      </c>
      <c r="D2176" s="2">
        <v>1939.63</v>
      </c>
    </row>
    <row r="2177" spans="1:4" x14ac:dyDescent="0.25">
      <c r="A2177" s="2">
        <v>279.49</v>
      </c>
      <c r="B2177" s="2">
        <v>2.1729999999998717</v>
      </c>
      <c r="C2177" s="2">
        <v>40.22</v>
      </c>
      <c r="D2177" s="2">
        <v>1945.02</v>
      </c>
    </row>
    <row r="2178" spans="1:4" x14ac:dyDescent="0.25">
      <c r="A2178" s="2">
        <v>279.58</v>
      </c>
      <c r="B2178" s="2">
        <v>2.1739999999998716</v>
      </c>
      <c r="C2178" s="2">
        <v>40.35</v>
      </c>
      <c r="D2178" s="2">
        <v>1950.39</v>
      </c>
    </row>
    <row r="2179" spans="1:4" x14ac:dyDescent="0.25">
      <c r="A2179" s="2">
        <v>279.67</v>
      </c>
      <c r="B2179" s="2">
        <v>2.1749999999998715</v>
      </c>
      <c r="C2179" s="2">
        <v>40.47</v>
      </c>
      <c r="D2179" s="2">
        <v>1955.73</v>
      </c>
    </row>
    <row r="2180" spans="1:4" x14ac:dyDescent="0.25">
      <c r="A2180" s="2">
        <v>279.76</v>
      </c>
      <c r="B2180" s="2">
        <v>2.1759999999998714</v>
      </c>
      <c r="C2180" s="2">
        <v>40.590000000000003</v>
      </c>
      <c r="D2180" s="2">
        <v>1961.06</v>
      </c>
    </row>
    <row r="2181" spans="1:4" x14ac:dyDescent="0.25">
      <c r="A2181" s="2">
        <v>279.83999999999997</v>
      </c>
      <c r="B2181" s="2">
        <v>2.1769999999998713</v>
      </c>
      <c r="C2181" s="2">
        <v>40.72</v>
      </c>
      <c r="D2181" s="2">
        <v>1966.36</v>
      </c>
    </row>
    <row r="2182" spans="1:4" x14ac:dyDescent="0.25">
      <c r="A2182" s="2">
        <v>279.93</v>
      </c>
      <c r="B2182" s="2">
        <v>2.1779999999998712</v>
      </c>
      <c r="C2182" s="2">
        <v>40.840000000000003</v>
      </c>
      <c r="D2182" s="2">
        <v>1971.65</v>
      </c>
    </row>
    <row r="2183" spans="1:4" x14ac:dyDescent="0.25">
      <c r="A2183" s="2">
        <v>280.02</v>
      </c>
      <c r="B2183" s="2">
        <v>2.178999999999871</v>
      </c>
      <c r="C2183" s="2">
        <v>40.96</v>
      </c>
      <c r="D2183" s="2">
        <v>1976.91</v>
      </c>
    </row>
    <row r="2184" spans="1:4" x14ac:dyDescent="0.25">
      <c r="A2184" s="2">
        <v>280.11</v>
      </c>
      <c r="B2184" s="2">
        <v>2.1799999999998709</v>
      </c>
      <c r="C2184" s="2">
        <v>41.09</v>
      </c>
      <c r="D2184" s="2">
        <v>1982.16</v>
      </c>
    </row>
    <row r="2185" spans="1:4" x14ac:dyDescent="0.25">
      <c r="A2185" s="2">
        <v>280.2</v>
      </c>
      <c r="B2185" s="2">
        <v>2.1809999999998708</v>
      </c>
      <c r="C2185" s="2">
        <v>41.21</v>
      </c>
      <c r="D2185" s="2">
        <v>1987.39</v>
      </c>
    </row>
    <row r="2186" spans="1:4" x14ac:dyDescent="0.25">
      <c r="A2186" s="2">
        <v>280.27999999999997</v>
      </c>
      <c r="B2186" s="2">
        <v>2.1819999999998707</v>
      </c>
      <c r="C2186" s="2">
        <v>41.33</v>
      </c>
      <c r="D2186" s="2">
        <v>1992.59</v>
      </c>
    </row>
    <row r="2187" spans="1:4" x14ac:dyDescent="0.25">
      <c r="A2187" s="2">
        <v>280.37</v>
      </c>
      <c r="B2187" s="2">
        <v>2.1829999999998706</v>
      </c>
      <c r="C2187" s="2">
        <v>41.45</v>
      </c>
      <c r="D2187" s="2">
        <v>1997.78</v>
      </c>
    </row>
    <row r="2188" spans="1:4" x14ac:dyDescent="0.25">
      <c r="A2188" s="2">
        <v>280.45999999999998</v>
      </c>
      <c r="B2188" s="2">
        <v>2.1839999999998705</v>
      </c>
      <c r="C2188" s="2">
        <v>41.57</v>
      </c>
      <c r="D2188" s="2">
        <v>2002.95</v>
      </c>
    </row>
    <row r="2189" spans="1:4" x14ac:dyDescent="0.25">
      <c r="A2189" s="2">
        <v>280.54000000000002</v>
      </c>
      <c r="B2189" s="2">
        <v>2.1849999999998704</v>
      </c>
      <c r="C2189" s="2">
        <v>41.69</v>
      </c>
      <c r="D2189" s="2">
        <v>2008.1</v>
      </c>
    </row>
    <row r="2190" spans="1:4" x14ac:dyDescent="0.25">
      <c r="A2190" s="2">
        <v>280.63</v>
      </c>
      <c r="B2190" s="2">
        <v>2.1859999999998703</v>
      </c>
      <c r="C2190" s="2">
        <v>41.81</v>
      </c>
      <c r="D2190" s="2">
        <v>2013.23</v>
      </c>
    </row>
    <row r="2191" spans="1:4" x14ac:dyDescent="0.25">
      <c r="A2191" s="2">
        <v>280.70999999999998</v>
      </c>
      <c r="B2191" s="2">
        <v>2.1869999999998702</v>
      </c>
      <c r="C2191" s="2">
        <v>41.93</v>
      </c>
      <c r="D2191" s="2">
        <v>2018.35</v>
      </c>
    </row>
    <row r="2192" spans="1:4" x14ac:dyDescent="0.25">
      <c r="A2192" s="2">
        <v>280.8</v>
      </c>
      <c r="B2192" s="2">
        <v>2.18799999999987</v>
      </c>
      <c r="C2192" s="2">
        <v>42.05</v>
      </c>
      <c r="D2192" s="2">
        <v>2023.44</v>
      </c>
    </row>
    <row r="2193" spans="1:4" x14ac:dyDescent="0.25">
      <c r="A2193" s="2">
        <v>280.88</v>
      </c>
      <c r="B2193" s="2">
        <v>2.1889999999998699</v>
      </c>
      <c r="C2193" s="2">
        <v>42.17</v>
      </c>
      <c r="D2193" s="2">
        <v>2028.52</v>
      </c>
    </row>
    <row r="2194" spans="1:4" x14ac:dyDescent="0.25">
      <c r="A2194" s="2">
        <v>280.97000000000003</v>
      </c>
      <c r="B2194" s="2">
        <v>2.1899999999998698</v>
      </c>
      <c r="C2194" s="2">
        <v>42.29</v>
      </c>
      <c r="D2194" s="2">
        <v>2033.58</v>
      </c>
    </row>
    <row r="2195" spans="1:4" x14ac:dyDescent="0.25">
      <c r="A2195" s="2">
        <v>281.05</v>
      </c>
      <c r="B2195" s="2">
        <v>2.1909999999998697</v>
      </c>
      <c r="C2195" s="2">
        <v>42.41</v>
      </c>
      <c r="D2195" s="2">
        <v>2038.62</v>
      </c>
    </row>
    <row r="2196" spans="1:4" x14ac:dyDescent="0.25">
      <c r="A2196" s="2">
        <v>281.14</v>
      </c>
      <c r="B2196" s="2">
        <v>2.1919999999998696</v>
      </c>
      <c r="C2196" s="2">
        <v>42.52</v>
      </c>
      <c r="D2196" s="2">
        <v>2043.64</v>
      </c>
    </row>
    <row r="2197" spans="1:4" x14ac:dyDescent="0.25">
      <c r="A2197" s="2">
        <v>281.22000000000003</v>
      </c>
      <c r="B2197" s="2">
        <v>2.1929999999998695</v>
      </c>
      <c r="C2197" s="2">
        <v>42.64</v>
      </c>
      <c r="D2197" s="2">
        <v>2048.65</v>
      </c>
    </row>
    <row r="2198" spans="1:4" x14ac:dyDescent="0.25">
      <c r="A2198" s="2">
        <v>281.31</v>
      </c>
      <c r="B2198" s="2">
        <v>2.1939999999998694</v>
      </c>
      <c r="C2198" s="2">
        <v>42.76</v>
      </c>
      <c r="D2198" s="2">
        <v>2053.64</v>
      </c>
    </row>
    <row r="2199" spans="1:4" x14ac:dyDescent="0.25">
      <c r="A2199" s="2">
        <v>281.39</v>
      </c>
      <c r="B2199" s="2">
        <v>2.1949999999998693</v>
      </c>
      <c r="C2199" s="2">
        <v>42.88</v>
      </c>
      <c r="D2199" s="2">
        <v>2058.61</v>
      </c>
    </row>
    <row r="2200" spans="1:4" x14ac:dyDescent="0.25">
      <c r="A2200" s="2">
        <v>281.47000000000003</v>
      </c>
      <c r="B2200" s="2">
        <v>2.1959999999998692</v>
      </c>
      <c r="C2200" s="2">
        <v>42.99</v>
      </c>
      <c r="D2200" s="2">
        <v>2063.56</v>
      </c>
    </row>
    <row r="2201" spans="1:4" x14ac:dyDescent="0.25">
      <c r="A2201" s="2">
        <v>281.56</v>
      </c>
      <c r="B2201" s="2">
        <v>2.1969999999998691</v>
      </c>
      <c r="C2201" s="2">
        <v>43.11</v>
      </c>
      <c r="D2201" s="2">
        <v>2068.5</v>
      </c>
    </row>
    <row r="2202" spans="1:4" x14ac:dyDescent="0.25">
      <c r="A2202" s="2">
        <v>281.64</v>
      </c>
      <c r="B2202" s="2">
        <v>2.1979999999998689</v>
      </c>
      <c r="C2202" s="2">
        <v>43.23</v>
      </c>
      <c r="D2202" s="2">
        <v>2073.42</v>
      </c>
    </row>
    <row r="2203" spans="1:4" x14ac:dyDescent="0.25">
      <c r="A2203" s="2">
        <v>281.72000000000003</v>
      </c>
      <c r="B2203" s="2">
        <v>2.1989999999998688</v>
      </c>
      <c r="C2203" s="2">
        <v>43.34</v>
      </c>
      <c r="D2203" s="2">
        <v>2078.3200000000002</v>
      </c>
    </row>
    <row r="2204" spans="1:4" x14ac:dyDescent="0.25">
      <c r="A2204" s="2">
        <v>281.81</v>
      </c>
      <c r="B2204" s="2">
        <v>2.1999999999998687</v>
      </c>
      <c r="C2204" s="2">
        <v>43.46</v>
      </c>
      <c r="D2204" s="2">
        <v>2083.21</v>
      </c>
    </row>
    <row r="2205" spans="1:4" x14ac:dyDescent="0.25">
      <c r="A2205" s="2">
        <v>281.89</v>
      </c>
      <c r="B2205" s="2">
        <v>2.2009999999998686</v>
      </c>
      <c r="C2205" s="2">
        <v>43.57</v>
      </c>
      <c r="D2205" s="2">
        <v>2088.08</v>
      </c>
    </row>
    <row r="2206" spans="1:4" x14ac:dyDescent="0.25">
      <c r="A2206" s="2">
        <v>281.97000000000003</v>
      </c>
      <c r="B2206" s="2">
        <v>2.2019999999998685</v>
      </c>
      <c r="C2206" s="2">
        <v>43.69</v>
      </c>
      <c r="D2206" s="2">
        <v>2092.9299999999998</v>
      </c>
    </row>
    <row r="2207" spans="1:4" x14ac:dyDescent="0.25">
      <c r="A2207" s="2">
        <v>282.05</v>
      </c>
      <c r="B2207" s="2">
        <v>2.2029999999998684</v>
      </c>
      <c r="C2207" s="2">
        <v>43.8</v>
      </c>
      <c r="D2207" s="2">
        <v>2097.77</v>
      </c>
    </row>
    <row r="2208" spans="1:4" x14ac:dyDescent="0.25">
      <c r="A2208" s="2">
        <v>282.14</v>
      </c>
      <c r="B2208" s="2">
        <v>2.2039999999998683</v>
      </c>
      <c r="C2208" s="2">
        <v>43.92</v>
      </c>
      <c r="D2208" s="2">
        <v>2102.59</v>
      </c>
    </row>
    <row r="2209" spans="1:4" x14ac:dyDescent="0.25">
      <c r="A2209" s="2">
        <v>282.22000000000003</v>
      </c>
      <c r="B2209" s="2">
        <v>2.2049999999998682</v>
      </c>
      <c r="C2209" s="2">
        <v>44.03</v>
      </c>
      <c r="D2209" s="2">
        <v>2107.39</v>
      </c>
    </row>
    <row r="2210" spans="1:4" x14ac:dyDescent="0.25">
      <c r="A2210" s="2">
        <v>282.3</v>
      </c>
      <c r="B2210" s="2">
        <v>2.2059999999998681</v>
      </c>
      <c r="C2210" s="2">
        <v>44.14</v>
      </c>
      <c r="D2210" s="2">
        <v>2112.1799999999998</v>
      </c>
    </row>
    <row r="2211" spans="1:4" x14ac:dyDescent="0.25">
      <c r="A2211" s="2">
        <v>282.38</v>
      </c>
      <c r="B2211" s="2">
        <v>2.206999999999868</v>
      </c>
      <c r="C2211" s="2">
        <v>44.26</v>
      </c>
      <c r="D2211" s="2">
        <v>2116.96</v>
      </c>
    </row>
    <row r="2212" spans="1:4" x14ac:dyDescent="0.25">
      <c r="A2212" s="2">
        <v>282.45999999999998</v>
      </c>
      <c r="B2212" s="2">
        <v>2.2079999999998678</v>
      </c>
      <c r="C2212" s="2">
        <v>44.37</v>
      </c>
      <c r="D2212" s="2">
        <v>2121.71</v>
      </c>
    </row>
    <row r="2213" spans="1:4" x14ac:dyDescent="0.25">
      <c r="A2213" s="2">
        <v>282.54000000000002</v>
      </c>
      <c r="B2213" s="2">
        <v>2.2089999999998677</v>
      </c>
      <c r="C2213" s="2">
        <v>44.48</v>
      </c>
      <c r="D2213" s="2">
        <v>2126.46</v>
      </c>
    </row>
    <row r="2214" spans="1:4" x14ac:dyDescent="0.25">
      <c r="A2214" s="2">
        <v>282.62</v>
      </c>
      <c r="B2214" s="2">
        <v>2.2099999999998676</v>
      </c>
      <c r="C2214" s="2">
        <v>44.6</v>
      </c>
      <c r="D2214" s="2">
        <v>2131.1799999999998</v>
      </c>
    </row>
    <row r="2215" spans="1:4" x14ac:dyDescent="0.25">
      <c r="A2215" s="2">
        <v>282.7</v>
      </c>
      <c r="B2215" s="2">
        <v>2.2109999999998675</v>
      </c>
      <c r="C2215" s="2">
        <v>44.71</v>
      </c>
      <c r="D2215" s="2">
        <v>2135.9</v>
      </c>
    </row>
    <row r="2216" spans="1:4" x14ac:dyDescent="0.25">
      <c r="A2216" s="2">
        <v>282.77999999999997</v>
      </c>
      <c r="B2216" s="2">
        <v>2.2119999999998674</v>
      </c>
      <c r="C2216" s="2">
        <v>44.82</v>
      </c>
      <c r="D2216" s="2">
        <v>2140.59</v>
      </c>
    </row>
    <row r="2217" spans="1:4" x14ac:dyDescent="0.25">
      <c r="A2217" s="2">
        <v>282.86</v>
      </c>
      <c r="B2217" s="2">
        <v>2.2129999999998673</v>
      </c>
      <c r="C2217" s="2">
        <v>44.93</v>
      </c>
      <c r="D2217" s="2">
        <v>2145.27</v>
      </c>
    </row>
    <row r="2218" spans="1:4" x14ac:dyDescent="0.25">
      <c r="A2218" s="2">
        <v>282.94</v>
      </c>
      <c r="B2218" s="2">
        <v>2.2139999999998672</v>
      </c>
      <c r="C2218" s="2">
        <v>45.04</v>
      </c>
      <c r="D2218" s="2">
        <v>2149.94</v>
      </c>
    </row>
    <row r="2219" spans="1:4" x14ac:dyDescent="0.25">
      <c r="A2219" s="2">
        <v>283.02</v>
      </c>
      <c r="B2219" s="2">
        <v>2.2149999999998671</v>
      </c>
      <c r="C2219" s="2">
        <v>45.15</v>
      </c>
      <c r="D2219" s="2">
        <v>2154.59</v>
      </c>
    </row>
    <row r="2220" spans="1:4" x14ac:dyDescent="0.25">
      <c r="A2220" s="2">
        <v>283.10000000000002</v>
      </c>
      <c r="B2220" s="2">
        <v>2.215999999999867</v>
      </c>
      <c r="C2220" s="2">
        <v>45.27</v>
      </c>
      <c r="D2220" s="2">
        <v>2159.23</v>
      </c>
    </row>
    <row r="2221" spans="1:4" x14ac:dyDescent="0.25">
      <c r="A2221" s="2">
        <v>283.18</v>
      </c>
      <c r="B2221" s="2">
        <v>2.2169999999998669</v>
      </c>
      <c r="C2221" s="2">
        <v>45.38</v>
      </c>
      <c r="D2221" s="2">
        <v>2163.85</v>
      </c>
    </row>
    <row r="2222" spans="1:4" x14ac:dyDescent="0.25">
      <c r="A2222" s="2">
        <v>283.26</v>
      </c>
      <c r="B2222" s="2">
        <v>2.2179999999998667</v>
      </c>
      <c r="C2222" s="2">
        <v>45.49</v>
      </c>
      <c r="D2222" s="2">
        <v>2168.46</v>
      </c>
    </row>
    <row r="2223" spans="1:4" x14ac:dyDescent="0.25">
      <c r="A2223" s="2">
        <v>283.33999999999997</v>
      </c>
      <c r="B2223" s="2">
        <v>2.2189999999998666</v>
      </c>
      <c r="C2223" s="2">
        <v>45.6</v>
      </c>
      <c r="D2223" s="2">
        <v>2173.0500000000002</v>
      </c>
    </row>
    <row r="2224" spans="1:4" x14ac:dyDescent="0.25">
      <c r="A2224" s="2">
        <v>283.42</v>
      </c>
      <c r="B2224" s="2">
        <v>2.2199999999998665</v>
      </c>
      <c r="C2224" s="2">
        <v>45.71</v>
      </c>
      <c r="D2224" s="2">
        <v>2177.63</v>
      </c>
    </row>
    <row r="2225" spans="1:4" x14ac:dyDescent="0.25">
      <c r="A2225" s="2">
        <v>283.5</v>
      </c>
      <c r="B2225" s="2">
        <v>2.2209999999998664</v>
      </c>
      <c r="C2225" s="2">
        <v>45.82</v>
      </c>
      <c r="D2225" s="2">
        <v>2182.19</v>
      </c>
    </row>
    <row r="2226" spans="1:4" x14ac:dyDescent="0.25">
      <c r="A2226" s="2">
        <v>283.57</v>
      </c>
      <c r="B2226" s="2">
        <v>2.2219999999998663</v>
      </c>
      <c r="C2226" s="2">
        <v>45.92</v>
      </c>
      <c r="D2226" s="2">
        <v>2186.75</v>
      </c>
    </row>
    <row r="2227" spans="1:4" x14ac:dyDescent="0.25">
      <c r="A2227" s="2">
        <v>283.64999999999998</v>
      </c>
      <c r="B2227" s="2">
        <v>2.2229999999998662</v>
      </c>
      <c r="C2227" s="2">
        <v>46.03</v>
      </c>
      <c r="D2227" s="2">
        <v>2191.2800000000002</v>
      </c>
    </row>
    <row r="2228" spans="1:4" x14ac:dyDescent="0.25">
      <c r="A2228" s="2">
        <v>283.73</v>
      </c>
      <c r="B2228" s="2">
        <v>2.2239999999998661</v>
      </c>
      <c r="C2228" s="2">
        <v>46.14</v>
      </c>
      <c r="D2228" s="2">
        <v>2195.87</v>
      </c>
    </row>
    <row r="2229" spans="1:4" x14ac:dyDescent="0.25">
      <c r="A2229" s="2">
        <v>283.81</v>
      </c>
      <c r="B2229" s="2">
        <v>2.224999999999866</v>
      </c>
      <c r="C2229" s="2">
        <v>46.25</v>
      </c>
      <c r="D2229" s="2">
        <v>2200.4699999999998</v>
      </c>
    </row>
    <row r="2230" spans="1:4" x14ac:dyDescent="0.25">
      <c r="A2230" s="2">
        <v>283.89</v>
      </c>
      <c r="B2230" s="2">
        <v>2.2259999999998659</v>
      </c>
      <c r="C2230" s="2">
        <v>46.36</v>
      </c>
      <c r="D2230" s="2">
        <v>2205.0500000000002</v>
      </c>
    </row>
    <row r="2231" spans="1:4" x14ac:dyDescent="0.25">
      <c r="A2231" s="2">
        <v>283.95999999999998</v>
      </c>
      <c r="B2231" s="2">
        <v>2.2269999999998658</v>
      </c>
      <c r="C2231" s="2">
        <v>46.47</v>
      </c>
      <c r="D2231" s="2">
        <v>2209.62</v>
      </c>
    </row>
    <row r="2232" spans="1:4" x14ac:dyDescent="0.25">
      <c r="A2232" s="2">
        <v>284.04000000000002</v>
      </c>
      <c r="B2232" s="2">
        <v>2.2279999999998656</v>
      </c>
      <c r="C2232" s="2">
        <v>46.57</v>
      </c>
      <c r="D2232" s="2">
        <v>2214.17</v>
      </c>
    </row>
    <row r="2233" spans="1:4" x14ac:dyDescent="0.25">
      <c r="A2233" s="2">
        <v>284.12</v>
      </c>
      <c r="B2233" s="2">
        <v>2.2289999999998655</v>
      </c>
      <c r="C2233" s="2">
        <v>46.68</v>
      </c>
      <c r="D2233" s="2">
        <v>2218.71</v>
      </c>
    </row>
    <row r="2234" spans="1:4" x14ac:dyDescent="0.25">
      <c r="A2234" s="2">
        <v>284.19</v>
      </c>
      <c r="B2234" s="2">
        <v>2.2299999999998654</v>
      </c>
      <c r="C2234" s="2">
        <v>46.79</v>
      </c>
      <c r="D2234" s="2">
        <v>2223.2399999999998</v>
      </c>
    </row>
    <row r="2235" spans="1:4" x14ac:dyDescent="0.25">
      <c r="A2235" s="2">
        <v>284.27</v>
      </c>
      <c r="B2235" s="2">
        <v>2.2309999999998653</v>
      </c>
      <c r="C2235" s="2">
        <v>46.9</v>
      </c>
      <c r="D2235" s="2">
        <v>2227.7600000000002</v>
      </c>
    </row>
    <row r="2236" spans="1:4" x14ac:dyDescent="0.25">
      <c r="A2236" s="2">
        <v>284.35000000000002</v>
      </c>
      <c r="B2236" s="2">
        <v>2.2319999999998652</v>
      </c>
      <c r="C2236" s="2">
        <v>47</v>
      </c>
      <c r="D2236" s="2">
        <v>2232.2600000000002</v>
      </c>
    </row>
    <row r="2237" spans="1:4" x14ac:dyDescent="0.25">
      <c r="A2237" s="2">
        <v>284.42</v>
      </c>
      <c r="B2237" s="2">
        <v>2.2329999999998651</v>
      </c>
      <c r="C2237" s="2">
        <v>47.11</v>
      </c>
      <c r="D2237" s="2">
        <v>2236.75</v>
      </c>
    </row>
    <row r="2238" spans="1:4" x14ac:dyDescent="0.25">
      <c r="A2238" s="2">
        <v>284.5</v>
      </c>
      <c r="B2238" s="2">
        <v>2.233999999999865</v>
      </c>
      <c r="C2238" s="2">
        <v>47.22</v>
      </c>
      <c r="D2238" s="2">
        <v>2241.2199999999998</v>
      </c>
    </row>
    <row r="2239" spans="1:4" x14ac:dyDescent="0.25">
      <c r="A2239" s="2">
        <v>284.58</v>
      </c>
      <c r="B2239" s="2">
        <v>2.2349999999998649</v>
      </c>
      <c r="C2239" s="2">
        <v>47.32</v>
      </c>
      <c r="D2239" s="2">
        <v>2245.69</v>
      </c>
    </row>
    <row r="2240" spans="1:4" x14ac:dyDescent="0.25">
      <c r="A2240" s="2">
        <v>284.64999999999998</v>
      </c>
      <c r="B2240" s="2">
        <v>2.2359999999998648</v>
      </c>
      <c r="C2240" s="2">
        <v>47.43</v>
      </c>
      <c r="D2240" s="2">
        <v>2250.14</v>
      </c>
    </row>
    <row r="2241" spans="1:4" x14ac:dyDescent="0.25">
      <c r="A2241" s="2">
        <v>284.73</v>
      </c>
      <c r="B2241" s="2">
        <v>2.2369999999998647</v>
      </c>
      <c r="C2241" s="2">
        <v>47.53</v>
      </c>
      <c r="D2241" s="2">
        <v>2254.5700000000002</v>
      </c>
    </row>
    <row r="2242" spans="1:4" x14ac:dyDescent="0.25">
      <c r="A2242" s="2">
        <v>284.8</v>
      </c>
      <c r="B2242" s="2">
        <v>2.2379999999998645</v>
      </c>
      <c r="C2242" s="2">
        <v>47.64</v>
      </c>
      <c r="D2242" s="2">
        <v>2259</v>
      </c>
    </row>
    <row r="2243" spans="1:4" x14ac:dyDescent="0.25">
      <c r="A2243" s="2">
        <v>284.88</v>
      </c>
      <c r="B2243" s="2">
        <v>2.2389999999998644</v>
      </c>
      <c r="C2243" s="2">
        <v>47.74</v>
      </c>
      <c r="D2243" s="2">
        <v>2263.41</v>
      </c>
    </row>
    <row r="2244" spans="1:4" x14ac:dyDescent="0.25">
      <c r="A2244" s="2">
        <v>284.95</v>
      </c>
      <c r="B2244" s="2">
        <v>2.2399999999998643</v>
      </c>
      <c r="C2244" s="2">
        <v>47.85</v>
      </c>
      <c r="D2244" s="2">
        <v>2267.81</v>
      </c>
    </row>
    <row r="2245" spans="1:4" x14ac:dyDescent="0.25">
      <c r="A2245" s="2">
        <v>285.02999999999997</v>
      </c>
      <c r="B2245" s="2">
        <v>2.2409999999998642</v>
      </c>
      <c r="C2245" s="2">
        <v>47.95</v>
      </c>
      <c r="D2245" s="2">
        <v>2272.1999999999998</v>
      </c>
    </row>
    <row r="2246" spans="1:4" x14ac:dyDescent="0.25">
      <c r="A2246" s="2">
        <v>285.10000000000002</v>
      </c>
      <c r="B2246" s="2">
        <v>2.2419999999998641</v>
      </c>
      <c r="C2246" s="2">
        <v>48.06</v>
      </c>
      <c r="D2246" s="2">
        <v>2276.5700000000002</v>
      </c>
    </row>
    <row r="2247" spans="1:4" x14ac:dyDescent="0.25">
      <c r="A2247" s="2">
        <v>285.18</v>
      </c>
      <c r="B2247" s="2">
        <v>2.242999999999864</v>
      </c>
      <c r="C2247" s="2">
        <v>48.16</v>
      </c>
      <c r="D2247" s="2">
        <v>2280.9299999999998</v>
      </c>
    </row>
    <row r="2248" spans="1:4" x14ac:dyDescent="0.25">
      <c r="A2248" s="2">
        <v>285.25</v>
      </c>
      <c r="B2248" s="2">
        <v>2.2439999999998639</v>
      </c>
      <c r="C2248" s="2">
        <v>48.27</v>
      </c>
      <c r="D2248" s="2">
        <v>2285.2800000000002</v>
      </c>
    </row>
    <row r="2249" spans="1:4" x14ac:dyDescent="0.25">
      <c r="A2249" s="2">
        <v>285.33</v>
      </c>
      <c r="B2249" s="2">
        <v>2.2449999999998638</v>
      </c>
      <c r="C2249" s="2">
        <v>48.37</v>
      </c>
      <c r="D2249" s="2">
        <v>2289.62</v>
      </c>
    </row>
    <row r="2250" spans="1:4" x14ac:dyDescent="0.25">
      <c r="A2250" s="2">
        <v>285.39999999999998</v>
      </c>
      <c r="B2250" s="2">
        <v>2.2459999999998637</v>
      </c>
      <c r="C2250" s="2">
        <v>48.47</v>
      </c>
      <c r="D2250" s="2">
        <v>2293.9499999999998</v>
      </c>
    </row>
    <row r="2251" spans="1:4" x14ac:dyDescent="0.25">
      <c r="A2251" s="2">
        <v>285.47000000000003</v>
      </c>
      <c r="B2251" s="2">
        <v>2.2469999999998636</v>
      </c>
      <c r="C2251" s="2">
        <v>48.58</v>
      </c>
      <c r="D2251" s="2">
        <v>2298.2800000000002</v>
      </c>
    </row>
    <row r="2252" spans="1:4" x14ac:dyDescent="0.25">
      <c r="A2252" s="2">
        <v>285.55</v>
      </c>
      <c r="B2252" s="2">
        <v>2.2479999999998634</v>
      </c>
      <c r="C2252" s="2">
        <v>48.68</v>
      </c>
      <c r="D2252" s="2">
        <v>2302.67</v>
      </c>
    </row>
    <row r="2253" spans="1:4" x14ac:dyDescent="0.25">
      <c r="A2253" s="2">
        <v>285.62</v>
      </c>
      <c r="B2253" s="2">
        <v>2.2489999999998633</v>
      </c>
      <c r="C2253" s="2">
        <v>48.78</v>
      </c>
      <c r="D2253" s="2">
        <v>2307.04</v>
      </c>
    </row>
    <row r="2254" spans="1:4" x14ac:dyDescent="0.25">
      <c r="A2254" s="2">
        <v>285.7</v>
      </c>
      <c r="B2254" s="2">
        <v>2.2499999999998632</v>
      </c>
      <c r="C2254" s="2">
        <v>48.88</v>
      </c>
      <c r="D2254" s="2">
        <v>2311.4</v>
      </c>
    </row>
    <row r="2255" spans="1:4" x14ac:dyDescent="0.25">
      <c r="A2255" s="2">
        <v>285.77</v>
      </c>
      <c r="B2255" s="2">
        <v>2.2509999999998631</v>
      </c>
      <c r="C2255" s="2">
        <v>48.99</v>
      </c>
      <c r="D2255" s="2">
        <v>2315.75</v>
      </c>
    </row>
    <row r="2256" spans="1:4" x14ac:dyDescent="0.25">
      <c r="A2256" s="2">
        <v>285.83999999999997</v>
      </c>
      <c r="B2256" s="2">
        <v>2.251999999999863</v>
      </c>
      <c r="C2256" s="2">
        <v>49.09</v>
      </c>
      <c r="D2256" s="2">
        <v>2320.09</v>
      </c>
    </row>
    <row r="2257" spans="1:4" x14ac:dyDescent="0.25">
      <c r="A2257" s="2">
        <v>285.92</v>
      </c>
      <c r="B2257" s="2">
        <v>2.2529999999998629</v>
      </c>
      <c r="C2257" s="2">
        <v>49.19</v>
      </c>
      <c r="D2257" s="2">
        <v>2324.42</v>
      </c>
    </row>
    <row r="2258" spans="1:4" x14ac:dyDescent="0.25">
      <c r="A2258" s="2">
        <v>285.99</v>
      </c>
      <c r="B2258" s="2">
        <v>2.2539999999998628</v>
      </c>
      <c r="C2258" s="2">
        <v>49.29</v>
      </c>
      <c r="D2258" s="2">
        <v>2328.7399999999998</v>
      </c>
    </row>
    <row r="2259" spans="1:4" x14ac:dyDescent="0.25">
      <c r="A2259" s="2">
        <v>286.06</v>
      </c>
      <c r="B2259" s="2">
        <v>2.2549999999998627</v>
      </c>
      <c r="C2259" s="2">
        <v>49.39</v>
      </c>
      <c r="D2259" s="2">
        <v>2333.0500000000002</v>
      </c>
    </row>
    <row r="2260" spans="1:4" x14ac:dyDescent="0.25">
      <c r="A2260" s="2">
        <v>286.13</v>
      </c>
      <c r="B2260" s="2">
        <v>2.2559999999998626</v>
      </c>
      <c r="C2260" s="2">
        <v>49.5</v>
      </c>
      <c r="D2260" s="2">
        <v>2337.34</v>
      </c>
    </row>
    <row r="2261" spans="1:4" x14ac:dyDescent="0.25">
      <c r="A2261" s="2">
        <v>286.20999999999998</v>
      </c>
      <c r="B2261" s="2">
        <v>2.2569999999998624</v>
      </c>
      <c r="C2261" s="2">
        <v>49.6</v>
      </c>
      <c r="D2261" s="2">
        <v>2341.62</v>
      </c>
    </row>
    <row r="2262" spans="1:4" x14ac:dyDescent="0.25">
      <c r="A2262" s="2">
        <v>286.27999999999997</v>
      </c>
      <c r="B2262" s="2">
        <v>2.2579999999998623</v>
      </c>
      <c r="C2262" s="2">
        <v>49.7</v>
      </c>
      <c r="D2262" s="2">
        <v>2345.9</v>
      </c>
    </row>
    <row r="2263" spans="1:4" x14ac:dyDescent="0.25">
      <c r="A2263" s="2">
        <v>286.35000000000002</v>
      </c>
      <c r="B2263" s="2">
        <v>2.2589999999998622</v>
      </c>
      <c r="C2263" s="2">
        <v>49.8</v>
      </c>
      <c r="D2263" s="2">
        <v>2350.16</v>
      </c>
    </row>
    <row r="2264" spans="1:4" x14ac:dyDescent="0.25">
      <c r="A2264" s="2">
        <v>286.42</v>
      </c>
      <c r="B2264" s="2">
        <v>2.2599999999998621</v>
      </c>
      <c r="C2264" s="2">
        <v>49.9</v>
      </c>
      <c r="D2264" s="2">
        <v>2354.41</v>
      </c>
    </row>
    <row r="2265" spans="1:4" x14ac:dyDescent="0.25">
      <c r="A2265" s="2">
        <v>286.49</v>
      </c>
      <c r="B2265" s="2">
        <v>2.260999999999862</v>
      </c>
      <c r="C2265" s="2">
        <v>50</v>
      </c>
      <c r="D2265" s="2">
        <v>2358.65</v>
      </c>
    </row>
    <row r="2266" spans="1:4" x14ac:dyDescent="0.25">
      <c r="A2266" s="2">
        <v>286.57</v>
      </c>
      <c r="B2266" s="2">
        <v>2.2619999999998619</v>
      </c>
      <c r="C2266" s="2">
        <v>50.1</v>
      </c>
      <c r="D2266" s="2">
        <v>2362.87</v>
      </c>
    </row>
    <row r="2267" spans="1:4" x14ac:dyDescent="0.25">
      <c r="A2267" s="2">
        <v>286.64</v>
      </c>
      <c r="B2267" s="2">
        <v>2.2629999999998618</v>
      </c>
      <c r="C2267" s="2">
        <v>50.2</v>
      </c>
      <c r="D2267" s="2">
        <v>2367.09</v>
      </c>
    </row>
    <row r="2268" spans="1:4" x14ac:dyDescent="0.25">
      <c r="A2268" s="2">
        <v>286.70999999999998</v>
      </c>
      <c r="B2268" s="2">
        <v>2.2639999999998617</v>
      </c>
      <c r="C2268" s="2">
        <v>50.3</v>
      </c>
      <c r="D2268" s="2">
        <v>2371.3000000000002</v>
      </c>
    </row>
    <row r="2269" spans="1:4" x14ac:dyDescent="0.25">
      <c r="A2269" s="2">
        <v>286.77999999999997</v>
      </c>
      <c r="B2269" s="2">
        <v>2.2649999999998616</v>
      </c>
      <c r="C2269" s="2">
        <v>50.4</v>
      </c>
      <c r="D2269" s="2">
        <v>2375.5</v>
      </c>
    </row>
    <row r="2270" spans="1:4" x14ac:dyDescent="0.25">
      <c r="A2270" s="2">
        <v>286.85000000000002</v>
      </c>
      <c r="B2270" s="2">
        <v>2.2659999999998615</v>
      </c>
      <c r="C2270" s="2">
        <v>50.5</v>
      </c>
      <c r="D2270" s="2">
        <v>2379.6799999999998</v>
      </c>
    </row>
    <row r="2271" spans="1:4" x14ac:dyDescent="0.25">
      <c r="A2271" s="2">
        <v>286.92</v>
      </c>
      <c r="B2271" s="2">
        <v>2.2669999999998613</v>
      </c>
      <c r="C2271" s="2">
        <v>50.6</v>
      </c>
      <c r="D2271" s="2">
        <v>2383.86</v>
      </c>
    </row>
    <row r="2272" spans="1:4" x14ac:dyDescent="0.25">
      <c r="A2272" s="2">
        <v>286.99</v>
      </c>
      <c r="B2272" s="2">
        <v>2.2679999999998612</v>
      </c>
      <c r="C2272" s="2">
        <v>50.7</v>
      </c>
      <c r="D2272" s="2">
        <v>2388.02</v>
      </c>
    </row>
    <row r="2273" spans="1:4" x14ac:dyDescent="0.25">
      <c r="A2273" s="2">
        <v>287.07</v>
      </c>
      <c r="B2273" s="2">
        <v>2.2689999999998611</v>
      </c>
      <c r="C2273" s="2">
        <v>50.79</v>
      </c>
      <c r="D2273" s="2">
        <v>2392.1799999999998</v>
      </c>
    </row>
    <row r="2274" spans="1:4" x14ac:dyDescent="0.25">
      <c r="A2274" s="2">
        <v>287.14</v>
      </c>
      <c r="B2274" s="2">
        <v>2.269999999999861</v>
      </c>
      <c r="C2274" s="2">
        <v>50.89</v>
      </c>
      <c r="D2274" s="2">
        <v>2396.3200000000002</v>
      </c>
    </row>
    <row r="2275" spans="1:4" x14ac:dyDescent="0.25">
      <c r="A2275" s="2">
        <v>287.20999999999998</v>
      </c>
      <c r="B2275" s="2">
        <v>2.2709999999998609</v>
      </c>
      <c r="C2275" s="2">
        <v>50.99</v>
      </c>
      <c r="D2275" s="2">
        <v>2400.4499999999998</v>
      </c>
    </row>
    <row r="2276" spans="1:4" x14ac:dyDescent="0.25">
      <c r="A2276" s="2">
        <v>287.27999999999997</v>
      </c>
      <c r="B2276" s="2">
        <v>2.2719999999998608</v>
      </c>
      <c r="C2276" s="2">
        <v>51.09</v>
      </c>
      <c r="D2276" s="2">
        <v>2404.58</v>
      </c>
    </row>
    <row r="2277" spans="1:4" x14ac:dyDescent="0.25">
      <c r="A2277" s="2">
        <v>287.35000000000002</v>
      </c>
      <c r="B2277" s="2">
        <v>2.2729999999998607</v>
      </c>
      <c r="C2277" s="2">
        <v>51.19</v>
      </c>
      <c r="D2277" s="2">
        <v>2408.69</v>
      </c>
    </row>
    <row r="2278" spans="1:4" x14ac:dyDescent="0.25">
      <c r="A2278" s="2">
        <v>287.42</v>
      </c>
      <c r="B2278" s="2">
        <v>2.2739999999998606</v>
      </c>
      <c r="C2278" s="2">
        <v>51.28</v>
      </c>
      <c r="D2278" s="2">
        <v>2412.79</v>
      </c>
    </row>
    <row r="2279" spans="1:4" x14ac:dyDescent="0.25">
      <c r="A2279" s="2">
        <v>287.49</v>
      </c>
      <c r="B2279" s="2">
        <v>2.2749999999998605</v>
      </c>
      <c r="C2279" s="2">
        <v>51.38</v>
      </c>
      <c r="D2279" s="2">
        <v>2416.89</v>
      </c>
    </row>
    <row r="2280" spans="1:4" x14ac:dyDescent="0.25">
      <c r="A2280" s="2">
        <v>287.56</v>
      </c>
      <c r="B2280" s="2">
        <v>2.2759999999998604</v>
      </c>
      <c r="C2280" s="2">
        <v>51.48</v>
      </c>
      <c r="D2280" s="2">
        <v>2420.9699999999998</v>
      </c>
    </row>
    <row r="2281" spans="1:4" x14ac:dyDescent="0.25">
      <c r="A2281" s="2">
        <v>287.63</v>
      </c>
      <c r="B2281" s="2">
        <v>2.2769999999998602</v>
      </c>
      <c r="C2281" s="2">
        <v>51.58</v>
      </c>
      <c r="D2281" s="2">
        <v>2425.04</v>
      </c>
    </row>
    <row r="2282" spans="1:4" x14ac:dyDescent="0.25">
      <c r="A2282" s="2">
        <v>287.7</v>
      </c>
      <c r="B2282" s="2">
        <v>2.2779999999998601</v>
      </c>
      <c r="C2282" s="2">
        <v>51.67</v>
      </c>
      <c r="D2282" s="2">
        <v>2429.11</v>
      </c>
    </row>
    <row r="2283" spans="1:4" x14ac:dyDescent="0.25">
      <c r="A2283" s="2">
        <v>287.77</v>
      </c>
      <c r="B2283" s="2">
        <v>2.27899999999986</v>
      </c>
      <c r="C2283" s="2">
        <v>51.77</v>
      </c>
      <c r="D2283" s="2">
        <v>2433.16</v>
      </c>
    </row>
    <row r="2284" spans="1:4" x14ac:dyDescent="0.25">
      <c r="A2284" s="2">
        <v>287.83999999999997</v>
      </c>
      <c r="B2284" s="2">
        <v>2.2799999999998599</v>
      </c>
      <c r="C2284" s="2">
        <v>51.87</v>
      </c>
      <c r="D2284" s="2">
        <v>2437.1999999999998</v>
      </c>
    </row>
    <row r="2285" spans="1:4" x14ac:dyDescent="0.25">
      <c r="A2285" s="2">
        <v>287.89999999999998</v>
      </c>
      <c r="B2285" s="2">
        <v>2.2809999999998598</v>
      </c>
      <c r="C2285" s="2">
        <v>51.96</v>
      </c>
      <c r="D2285" s="2">
        <v>2441.2399999999998</v>
      </c>
    </row>
    <row r="2286" spans="1:4" x14ac:dyDescent="0.25">
      <c r="A2286" s="2">
        <v>287.97000000000003</v>
      </c>
      <c r="B2286" s="2">
        <v>2.2819999999998597</v>
      </c>
      <c r="C2286" s="2">
        <v>52.06</v>
      </c>
      <c r="D2286" s="2">
        <v>2445.2600000000002</v>
      </c>
    </row>
    <row r="2287" spans="1:4" x14ac:dyDescent="0.25">
      <c r="A2287" s="2">
        <v>288.04000000000002</v>
      </c>
      <c r="B2287" s="2">
        <v>2.2829999999998596</v>
      </c>
      <c r="C2287" s="2">
        <v>52.16</v>
      </c>
      <c r="D2287" s="2">
        <v>2449.2800000000002</v>
      </c>
    </row>
    <row r="2288" spans="1:4" x14ac:dyDescent="0.25">
      <c r="A2288" s="2">
        <v>288.11</v>
      </c>
      <c r="B2288" s="2">
        <v>2.2839999999998595</v>
      </c>
      <c r="C2288" s="2">
        <v>52.25</v>
      </c>
      <c r="D2288" s="2">
        <v>2453.2800000000002</v>
      </c>
    </row>
    <row r="2289" spans="1:4" x14ac:dyDescent="0.25">
      <c r="A2289" s="2">
        <v>288.18</v>
      </c>
      <c r="B2289" s="2">
        <v>2.2849999999998594</v>
      </c>
      <c r="C2289" s="2">
        <v>52.35</v>
      </c>
      <c r="D2289" s="2">
        <v>2457.2800000000002</v>
      </c>
    </row>
    <row r="2290" spans="1:4" x14ac:dyDescent="0.25">
      <c r="A2290" s="2">
        <v>288.25</v>
      </c>
      <c r="B2290" s="2">
        <v>2.2859999999998593</v>
      </c>
      <c r="C2290" s="2">
        <v>52.44</v>
      </c>
      <c r="D2290" s="2">
        <v>2461.2600000000002</v>
      </c>
    </row>
    <row r="2291" spans="1:4" x14ac:dyDescent="0.25">
      <c r="A2291" s="2">
        <v>288.32</v>
      </c>
      <c r="B2291" s="2">
        <v>2.2869999999998591</v>
      </c>
      <c r="C2291" s="2">
        <v>52.54</v>
      </c>
      <c r="D2291" s="2">
        <v>2465.2399999999998</v>
      </c>
    </row>
    <row r="2292" spans="1:4" x14ac:dyDescent="0.25">
      <c r="A2292" s="2">
        <v>288.39</v>
      </c>
      <c r="B2292" s="2">
        <v>2.287999999999859</v>
      </c>
      <c r="C2292" s="2">
        <v>52.63</v>
      </c>
      <c r="D2292" s="2">
        <v>2469.1999999999998</v>
      </c>
    </row>
    <row r="2293" spans="1:4" x14ac:dyDescent="0.25">
      <c r="A2293" s="2">
        <v>288.45</v>
      </c>
      <c r="B2293" s="2">
        <v>2.2889999999998589</v>
      </c>
      <c r="C2293" s="2">
        <v>52.73</v>
      </c>
      <c r="D2293" s="2">
        <v>2473.16</v>
      </c>
    </row>
    <row r="2294" spans="1:4" x14ac:dyDescent="0.25">
      <c r="A2294" s="2">
        <v>288.52</v>
      </c>
      <c r="B2294" s="2">
        <v>2.2899999999998588</v>
      </c>
      <c r="C2294" s="2">
        <v>52.82</v>
      </c>
      <c r="D2294" s="2">
        <v>2477.11</v>
      </c>
    </row>
    <row r="2295" spans="1:4" x14ac:dyDescent="0.25">
      <c r="A2295" s="2">
        <v>288.58999999999997</v>
      </c>
      <c r="B2295" s="2">
        <v>2.2909999999998587</v>
      </c>
      <c r="C2295" s="2">
        <v>52.92</v>
      </c>
      <c r="D2295" s="2">
        <v>2481.0500000000002</v>
      </c>
    </row>
    <row r="2296" spans="1:4" x14ac:dyDescent="0.25">
      <c r="A2296" s="2">
        <v>288.66000000000003</v>
      </c>
      <c r="B2296" s="2">
        <v>2.2919999999998586</v>
      </c>
      <c r="C2296" s="2">
        <v>53.01</v>
      </c>
      <c r="D2296" s="2">
        <v>2484.98</v>
      </c>
    </row>
    <row r="2297" spans="1:4" x14ac:dyDescent="0.25">
      <c r="A2297" s="2">
        <v>288.73</v>
      </c>
      <c r="B2297" s="2">
        <v>2.2929999999998585</v>
      </c>
      <c r="C2297" s="2">
        <v>53.11</v>
      </c>
      <c r="D2297" s="2">
        <v>2488.9</v>
      </c>
    </row>
    <row r="2298" spans="1:4" x14ac:dyDescent="0.25">
      <c r="A2298" s="2">
        <v>288.79000000000002</v>
      </c>
      <c r="B2298" s="2">
        <v>2.2939999999998584</v>
      </c>
      <c r="C2298" s="2">
        <v>53.2</v>
      </c>
      <c r="D2298" s="2">
        <v>2492.81</v>
      </c>
    </row>
    <row r="2299" spans="1:4" x14ac:dyDescent="0.25">
      <c r="A2299" s="2">
        <v>288.86</v>
      </c>
      <c r="B2299" s="2">
        <v>2.2949999999998583</v>
      </c>
      <c r="C2299" s="2">
        <v>53.3</v>
      </c>
      <c r="D2299" s="2">
        <v>2496.71</v>
      </c>
    </row>
    <row r="2300" spans="1:4" x14ac:dyDescent="0.25">
      <c r="A2300" s="2">
        <v>288.93</v>
      </c>
      <c r="B2300" s="2">
        <v>2.2959999999998582</v>
      </c>
      <c r="C2300" s="2">
        <v>53.39</v>
      </c>
      <c r="D2300" s="2">
        <v>2500.61</v>
      </c>
    </row>
    <row r="2301" spans="1:4" x14ac:dyDescent="0.25">
      <c r="A2301" s="2">
        <v>289</v>
      </c>
      <c r="B2301" s="2">
        <v>2.296999999999858</v>
      </c>
      <c r="C2301" s="2">
        <v>53.48</v>
      </c>
      <c r="D2301" s="2">
        <v>2504.4899999999998</v>
      </c>
    </row>
    <row r="2302" spans="1:4" x14ac:dyDescent="0.25">
      <c r="A2302" s="2">
        <v>289.06</v>
      </c>
      <c r="B2302" s="2">
        <v>2.2979999999998579</v>
      </c>
      <c r="C2302" s="2">
        <v>53.58</v>
      </c>
      <c r="D2302" s="2">
        <v>2508.37</v>
      </c>
    </row>
    <row r="2303" spans="1:4" x14ac:dyDescent="0.25">
      <c r="A2303" s="2">
        <v>289.13</v>
      </c>
      <c r="B2303" s="2">
        <v>2.2989999999998578</v>
      </c>
      <c r="C2303" s="2">
        <v>53.67</v>
      </c>
      <c r="D2303" s="2">
        <v>2512.23</v>
      </c>
    </row>
    <row r="2304" spans="1:4" x14ac:dyDescent="0.25">
      <c r="A2304" s="2">
        <v>289.2</v>
      </c>
      <c r="B2304" s="2">
        <v>2.2999999999998577</v>
      </c>
      <c r="C2304" s="2">
        <v>53.76</v>
      </c>
      <c r="D2304" s="2">
        <v>2516.09</v>
      </c>
    </row>
    <row r="2305" spans="1:4" x14ac:dyDescent="0.25">
      <c r="A2305" s="2">
        <v>289.26</v>
      </c>
      <c r="B2305" s="2">
        <v>2.3009999999998576</v>
      </c>
      <c r="C2305" s="2">
        <v>53.86</v>
      </c>
      <c r="D2305" s="2">
        <v>2519.94</v>
      </c>
    </row>
    <row r="2306" spans="1:4" x14ac:dyDescent="0.25">
      <c r="A2306" s="2">
        <v>289.33</v>
      </c>
      <c r="B2306" s="2">
        <v>2.3019999999998575</v>
      </c>
      <c r="C2306" s="2">
        <v>53.95</v>
      </c>
      <c r="D2306" s="2">
        <v>2523.7800000000002</v>
      </c>
    </row>
    <row r="2307" spans="1:4" x14ac:dyDescent="0.25">
      <c r="A2307" s="2">
        <v>289.39999999999998</v>
      </c>
      <c r="B2307" s="2">
        <v>2.3029999999998574</v>
      </c>
      <c r="C2307" s="2">
        <v>54.04</v>
      </c>
      <c r="D2307" s="2">
        <v>2527.61</v>
      </c>
    </row>
    <row r="2308" spans="1:4" x14ac:dyDescent="0.25">
      <c r="A2308" s="2">
        <v>289.45999999999998</v>
      </c>
      <c r="B2308" s="2">
        <v>2.3039999999998573</v>
      </c>
      <c r="C2308" s="2">
        <v>54.13</v>
      </c>
      <c r="D2308" s="2">
        <v>2531.4299999999998</v>
      </c>
    </row>
    <row r="2309" spans="1:4" x14ac:dyDescent="0.25">
      <c r="A2309" s="2">
        <v>289.52999999999997</v>
      </c>
      <c r="B2309" s="2">
        <v>2.3049999999998572</v>
      </c>
      <c r="C2309" s="2">
        <v>54.23</v>
      </c>
      <c r="D2309" s="2">
        <v>2535.25</v>
      </c>
    </row>
    <row r="2310" spans="1:4" x14ac:dyDescent="0.25">
      <c r="A2310" s="2">
        <v>289.60000000000002</v>
      </c>
      <c r="B2310" s="2">
        <v>2.3059999999998571</v>
      </c>
      <c r="C2310" s="2">
        <v>54.32</v>
      </c>
      <c r="D2310" s="2">
        <v>2539.0500000000002</v>
      </c>
    </row>
    <row r="2311" spans="1:4" x14ac:dyDescent="0.25">
      <c r="A2311" s="2">
        <v>289.66000000000003</v>
      </c>
      <c r="B2311" s="2">
        <v>2.3069999999998569</v>
      </c>
      <c r="C2311" s="2">
        <v>54.41</v>
      </c>
      <c r="D2311" s="2">
        <v>2542.85</v>
      </c>
    </row>
    <row r="2312" spans="1:4" x14ac:dyDescent="0.25">
      <c r="A2312" s="2">
        <v>289.73</v>
      </c>
      <c r="B2312" s="2">
        <v>2.3079999999998568</v>
      </c>
      <c r="C2312" s="2">
        <v>54.5</v>
      </c>
      <c r="D2312" s="2">
        <v>2546.64</v>
      </c>
    </row>
    <row r="2313" spans="1:4" x14ac:dyDescent="0.25">
      <c r="A2313" s="2">
        <v>289.79000000000002</v>
      </c>
      <c r="B2313" s="2">
        <v>2.3089999999998567</v>
      </c>
      <c r="C2313" s="2">
        <v>54.59</v>
      </c>
      <c r="D2313" s="2">
        <v>2550.42</v>
      </c>
    </row>
    <row r="2314" spans="1:4" x14ac:dyDescent="0.25">
      <c r="A2314" s="2">
        <v>289.86</v>
      </c>
      <c r="B2314" s="2">
        <v>2.3099999999998566</v>
      </c>
      <c r="C2314" s="2">
        <v>54.69</v>
      </c>
      <c r="D2314" s="2">
        <v>2554.19</v>
      </c>
    </row>
    <row r="2315" spans="1:4" x14ac:dyDescent="0.25">
      <c r="A2315" s="2">
        <v>289.92</v>
      </c>
      <c r="B2315" s="2">
        <v>2.3109999999998565</v>
      </c>
      <c r="C2315" s="2">
        <v>54.78</v>
      </c>
      <c r="D2315" s="2">
        <v>2557.9499999999998</v>
      </c>
    </row>
    <row r="2316" spans="1:4" x14ac:dyDescent="0.25">
      <c r="A2316" s="2">
        <v>289.99</v>
      </c>
      <c r="B2316" s="2">
        <v>2.3119999999998564</v>
      </c>
      <c r="C2316" s="2">
        <v>54.87</v>
      </c>
      <c r="D2316" s="2">
        <v>2561.71</v>
      </c>
    </row>
    <row r="2317" spans="1:4" x14ac:dyDescent="0.25">
      <c r="A2317" s="2">
        <v>290.06</v>
      </c>
      <c r="B2317" s="2">
        <v>2.3129999999998563</v>
      </c>
      <c r="C2317" s="2">
        <v>54.96</v>
      </c>
      <c r="D2317" s="2">
        <v>2565.46</v>
      </c>
    </row>
    <row r="2318" spans="1:4" x14ac:dyDescent="0.25">
      <c r="A2318" s="2">
        <v>290.12</v>
      </c>
      <c r="B2318" s="2">
        <v>2.3139999999998562</v>
      </c>
      <c r="C2318" s="2">
        <v>55.05</v>
      </c>
      <c r="D2318" s="2">
        <v>2569.19</v>
      </c>
    </row>
    <row r="2319" spans="1:4" x14ac:dyDescent="0.25">
      <c r="A2319" s="2">
        <v>290.19</v>
      </c>
      <c r="B2319" s="2">
        <v>2.3149999999998561</v>
      </c>
      <c r="C2319" s="2">
        <v>55.14</v>
      </c>
      <c r="D2319" s="2">
        <v>2572.92</v>
      </c>
    </row>
    <row r="2320" spans="1:4" x14ac:dyDescent="0.25">
      <c r="A2320" s="2">
        <v>290.25</v>
      </c>
      <c r="B2320" s="2">
        <v>2.315999999999856</v>
      </c>
      <c r="C2320" s="2">
        <v>55.23</v>
      </c>
      <c r="D2320" s="2">
        <v>2576.65</v>
      </c>
    </row>
    <row r="2321" spans="1:4" x14ac:dyDescent="0.25">
      <c r="A2321" s="2">
        <v>290.32</v>
      </c>
      <c r="B2321" s="2">
        <v>2.3169999999998558</v>
      </c>
      <c r="C2321" s="2">
        <v>55.32</v>
      </c>
      <c r="D2321" s="2">
        <v>2580.36</v>
      </c>
    </row>
    <row r="2322" spans="1:4" x14ac:dyDescent="0.25">
      <c r="A2322" s="2">
        <v>290.38</v>
      </c>
      <c r="B2322" s="2">
        <v>2.3179999999998557</v>
      </c>
      <c r="C2322" s="2">
        <v>55.41</v>
      </c>
      <c r="D2322" s="2">
        <v>2584.06</v>
      </c>
    </row>
    <row r="2323" spans="1:4" x14ac:dyDescent="0.25">
      <c r="A2323" s="2">
        <v>290.45</v>
      </c>
      <c r="B2323" s="2">
        <v>2.3189999999998556</v>
      </c>
      <c r="C2323" s="2">
        <v>55.5</v>
      </c>
      <c r="D2323" s="2">
        <v>2587.7600000000002</v>
      </c>
    </row>
    <row r="2324" spans="1:4" x14ac:dyDescent="0.25">
      <c r="A2324" s="2">
        <v>290.51</v>
      </c>
      <c r="B2324" s="2">
        <v>2.3199999999998555</v>
      </c>
      <c r="C2324" s="2">
        <v>55.59</v>
      </c>
      <c r="D2324" s="2">
        <v>2591.4499999999998</v>
      </c>
    </row>
    <row r="2325" spans="1:4" x14ac:dyDescent="0.25">
      <c r="A2325" s="2">
        <v>290.58</v>
      </c>
      <c r="B2325" s="2">
        <v>2.3209999999998554</v>
      </c>
      <c r="C2325" s="2">
        <v>55.68</v>
      </c>
      <c r="D2325" s="2">
        <v>2595.13</v>
      </c>
    </row>
    <row r="2326" spans="1:4" x14ac:dyDescent="0.25">
      <c r="A2326" s="2">
        <v>290.64</v>
      </c>
      <c r="B2326" s="2">
        <v>2.3219999999998553</v>
      </c>
      <c r="C2326" s="2">
        <v>55.77</v>
      </c>
      <c r="D2326" s="2">
        <v>2598.81</v>
      </c>
    </row>
    <row r="2327" spans="1:4" x14ac:dyDescent="0.25">
      <c r="A2327" s="2">
        <v>290.7</v>
      </c>
      <c r="B2327" s="2">
        <v>2.3229999999998552</v>
      </c>
      <c r="C2327" s="2">
        <v>55.86</v>
      </c>
      <c r="D2327" s="2">
        <v>2602.4699999999998</v>
      </c>
    </row>
    <row r="2328" spans="1:4" x14ac:dyDescent="0.25">
      <c r="A2328" s="2">
        <v>290.77</v>
      </c>
      <c r="B2328" s="2">
        <v>2.3239999999998551</v>
      </c>
      <c r="C2328" s="2">
        <v>55.95</v>
      </c>
      <c r="D2328" s="2">
        <v>2606.13</v>
      </c>
    </row>
    <row r="2329" spans="1:4" x14ac:dyDescent="0.25">
      <c r="A2329" s="2">
        <v>290.83</v>
      </c>
      <c r="B2329" s="2">
        <v>2.324999999999855</v>
      </c>
      <c r="C2329" s="2">
        <v>56.04</v>
      </c>
      <c r="D2329" s="2">
        <v>2609.7800000000002</v>
      </c>
    </row>
    <row r="2330" spans="1:4" x14ac:dyDescent="0.25">
      <c r="A2330" s="2">
        <v>290.89999999999998</v>
      </c>
      <c r="B2330" s="2">
        <v>2.3259999999998549</v>
      </c>
      <c r="C2330" s="2">
        <v>56.13</v>
      </c>
      <c r="D2330" s="2">
        <v>2613.42</v>
      </c>
    </row>
    <row r="2331" spans="1:4" x14ac:dyDescent="0.25">
      <c r="A2331" s="2">
        <v>290.95999999999998</v>
      </c>
      <c r="B2331" s="2">
        <v>2.3269999999998547</v>
      </c>
      <c r="C2331" s="2">
        <v>56.22</v>
      </c>
      <c r="D2331" s="2">
        <v>2617.0500000000002</v>
      </c>
    </row>
    <row r="2332" spans="1:4" x14ac:dyDescent="0.25">
      <c r="A2332" s="2">
        <v>291.02</v>
      </c>
      <c r="B2332" s="2">
        <v>2.3279999999998546</v>
      </c>
      <c r="C2332" s="2">
        <v>56.31</v>
      </c>
      <c r="D2332" s="2">
        <v>2620.6799999999998</v>
      </c>
    </row>
    <row r="2333" spans="1:4" x14ac:dyDescent="0.25">
      <c r="A2333" s="2">
        <v>291.08999999999997</v>
      </c>
      <c r="B2333" s="2">
        <v>2.3289999999998545</v>
      </c>
      <c r="C2333" s="2">
        <v>56.4</v>
      </c>
      <c r="D2333" s="2">
        <v>2624.3</v>
      </c>
    </row>
    <row r="2334" spans="1:4" x14ac:dyDescent="0.25">
      <c r="A2334" s="2">
        <v>291.14999999999998</v>
      </c>
      <c r="B2334" s="2">
        <v>2.3299999999998544</v>
      </c>
      <c r="C2334" s="2">
        <v>56.49</v>
      </c>
      <c r="D2334" s="2">
        <v>2627.91</v>
      </c>
    </row>
    <row r="2335" spans="1:4" x14ac:dyDescent="0.25">
      <c r="A2335" s="2">
        <v>291.22000000000003</v>
      </c>
      <c r="B2335" s="2">
        <v>2.3309999999998543</v>
      </c>
      <c r="C2335" s="2">
        <v>56.58</v>
      </c>
      <c r="D2335" s="2">
        <v>2631.51</v>
      </c>
    </row>
    <row r="2336" spans="1:4" x14ac:dyDescent="0.25">
      <c r="A2336" s="2">
        <v>291.27999999999997</v>
      </c>
      <c r="B2336" s="2">
        <v>2.3319999999998542</v>
      </c>
      <c r="C2336" s="2">
        <v>56.66</v>
      </c>
      <c r="D2336" s="2">
        <v>2635.11</v>
      </c>
    </row>
    <row r="2337" spans="1:4" x14ac:dyDescent="0.25">
      <c r="A2337" s="2">
        <v>291.33999999999997</v>
      </c>
      <c r="B2337" s="2">
        <v>2.3329999999998541</v>
      </c>
      <c r="C2337" s="2">
        <v>56.75</v>
      </c>
      <c r="D2337" s="2">
        <v>2638.7</v>
      </c>
    </row>
    <row r="2338" spans="1:4" x14ac:dyDescent="0.25">
      <c r="A2338" s="2">
        <v>291.41000000000003</v>
      </c>
      <c r="B2338" s="2">
        <v>2.333999999999854</v>
      </c>
      <c r="C2338" s="2">
        <v>56.84</v>
      </c>
      <c r="D2338" s="2">
        <v>2642.28</v>
      </c>
    </row>
    <row r="2339" spans="1:4" x14ac:dyDescent="0.25">
      <c r="A2339" s="2">
        <v>291.47000000000003</v>
      </c>
      <c r="B2339" s="2">
        <v>2.3349999999998539</v>
      </c>
      <c r="C2339" s="2">
        <v>56.93</v>
      </c>
      <c r="D2339" s="2">
        <v>2645.85</v>
      </c>
    </row>
    <row r="2340" spans="1:4" x14ac:dyDescent="0.25">
      <c r="A2340" s="2">
        <v>291.52999999999997</v>
      </c>
      <c r="B2340" s="2">
        <v>2.3359999999998537</v>
      </c>
      <c r="C2340" s="2">
        <v>57.02</v>
      </c>
      <c r="D2340" s="2">
        <v>2649.42</v>
      </c>
    </row>
    <row r="2341" spans="1:4" x14ac:dyDescent="0.25">
      <c r="A2341" s="2">
        <v>291.60000000000002</v>
      </c>
      <c r="B2341" s="2">
        <v>2.3369999999998536</v>
      </c>
      <c r="C2341" s="2">
        <v>57.1</v>
      </c>
      <c r="D2341" s="2">
        <v>2652.97</v>
      </c>
    </row>
    <row r="2342" spans="1:4" x14ac:dyDescent="0.25">
      <c r="A2342" s="2">
        <v>291.66000000000003</v>
      </c>
      <c r="B2342" s="2">
        <v>2.3379999999998535</v>
      </c>
      <c r="C2342" s="2">
        <v>57.19</v>
      </c>
      <c r="D2342" s="2">
        <v>2656.52</v>
      </c>
    </row>
    <row r="2343" spans="1:4" x14ac:dyDescent="0.25">
      <c r="A2343" s="2">
        <v>291.72000000000003</v>
      </c>
      <c r="B2343" s="2">
        <v>2.3389999999998534</v>
      </c>
      <c r="C2343" s="2">
        <v>57.28</v>
      </c>
      <c r="D2343" s="2">
        <v>2660.07</v>
      </c>
    </row>
    <row r="2344" spans="1:4" x14ac:dyDescent="0.25">
      <c r="A2344" s="2">
        <v>291.77999999999997</v>
      </c>
      <c r="B2344" s="2">
        <v>2.3399999999998533</v>
      </c>
      <c r="C2344" s="2">
        <v>57.37</v>
      </c>
      <c r="D2344" s="2">
        <v>2663.6</v>
      </c>
    </row>
    <row r="2345" spans="1:4" x14ac:dyDescent="0.25">
      <c r="A2345" s="2">
        <v>291.85000000000002</v>
      </c>
      <c r="B2345" s="2">
        <v>2.3409999999998532</v>
      </c>
      <c r="C2345" s="2">
        <v>57.45</v>
      </c>
      <c r="D2345" s="2">
        <v>2667.13</v>
      </c>
    </row>
    <row r="2346" spans="1:4" x14ac:dyDescent="0.25">
      <c r="A2346" s="2">
        <v>291.91000000000003</v>
      </c>
      <c r="B2346" s="2">
        <v>2.3419999999998531</v>
      </c>
      <c r="C2346" s="2">
        <v>57.54</v>
      </c>
      <c r="D2346" s="2">
        <v>2670.65</v>
      </c>
    </row>
    <row r="2347" spans="1:4" x14ac:dyDescent="0.25">
      <c r="A2347" s="2">
        <v>291.97000000000003</v>
      </c>
      <c r="B2347" s="2">
        <v>2.342999999999853</v>
      </c>
      <c r="C2347" s="2">
        <v>57.63</v>
      </c>
      <c r="D2347" s="2">
        <v>2674.17</v>
      </c>
    </row>
    <row r="2348" spans="1:4" x14ac:dyDescent="0.25">
      <c r="A2348" s="2">
        <v>292.02999999999997</v>
      </c>
      <c r="B2348" s="2">
        <v>2.3439999999998529</v>
      </c>
      <c r="C2348" s="2">
        <v>57.71</v>
      </c>
      <c r="D2348" s="2">
        <v>2677.67</v>
      </c>
    </row>
    <row r="2349" spans="1:4" x14ac:dyDescent="0.25">
      <c r="A2349" s="2">
        <v>292.10000000000002</v>
      </c>
      <c r="B2349" s="2">
        <v>2.3449999999998528</v>
      </c>
      <c r="C2349" s="2">
        <v>57.8</v>
      </c>
      <c r="D2349" s="2">
        <v>2681.17</v>
      </c>
    </row>
    <row r="2350" spans="1:4" x14ac:dyDescent="0.25">
      <c r="A2350" s="2">
        <v>292.16000000000003</v>
      </c>
      <c r="B2350" s="2">
        <v>2.3459999999998526</v>
      </c>
      <c r="C2350" s="2">
        <v>57.89</v>
      </c>
      <c r="D2350" s="2">
        <v>2684.67</v>
      </c>
    </row>
    <row r="2351" spans="1:4" x14ac:dyDescent="0.25">
      <c r="A2351" s="2">
        <v>292.22000000000003</v>
      </c>
      <c r="B2351" s="2">
        <v>2.3469999999998525</v>
      </c>
      <c r="C2351" s="2">
        <v>57.97</v>
      </c>
      <c r="D2351" s="2">
        <v>2688.17</v>
      </c>
    </row>
    <row r="2352" spans="1:4" x14ac:dyDescent="0.25">
      <c r="A2352" s="2">
        <v>292.27999999999997</v>
      </c>
      <c r="B2352" s="2">
        <v>2.3479999999998524</v>
      </c>
      <c r="C2352" s="2">
        <v>58.06</v>
      </c>
      <c r="D2352" s="2">
        <v>2691.71</v>
      </c>
    </row>
    <row r="2353" spans="1:4" x14ac:dyDescent="0.25">
      <c r="A2353" s="2">
        <v>292.33999999999997</v>
      </c>
      <c r="B2353" s="2">
        <v>2.3489999999998523</v>
      </c>
      <c r="C2353" s="2">
        <v>58.15</v>
      </c>
      <c r="D2353" s="2">
        <v>2695.24</v>
      </c>
    </row>
    <row r="2354" spans="1:4" x14ac:dyDescent="0.25">
      <c r="A2354" s="2">
        <v>292.41000000000003</v>
      </c>
      <c r="B2354" s="2">
        <v>2.3499999999998522</v>
      </c>
      <c r="C2354" s="2">
        <v>58.23</v>
      </c>
      <c r="D2354" s="2">
        <v>2698.77</v>
      </c>
    </row>
    <row r="2355" spans="1:4" x14ac:dyDescent="0.25">
      <c r="A2355" s="2">
        <v>292.47000000000003</v>
      </c>
      <c r="B2355" s="2">
        <v>2.3509999999998521</v>
      </c>
      <c r="C2355" s="2">
        <v>58.32</v>
      </c>
      <c r="D2355" s="2">
        <v>2702.29</v>
      </c>
    </row>
    <row r="2356" spans="1:4" x14ac:dyDescent="0.25">
      <c r="A2356" s="2">
        <v>292.52999999999997</v>
      </c>
      <c r="B2356" s="2">
        <v>2.351999999999852</v>
      </c>
      <c r="C2356" s="2">
        <v>58.4</v>
      </c>
      <c r="D2356" s="2">
        <v>2705.8</v>
      </c>
    </row>
    <row r="2357" spans="1:4" x14ac:dyDescent="0.25">
      <c r="A2357" s="2">
        <v>292.58999999999997</v>
      </c>
      <c r="B2357" s="2">
        <v>2.3529999999998519</v>
      </c>
      <c r="C2357" s="2">
        <v>58.49</v>
      </c>
      <c r="D2357" s="2">
        <v>2709.31</v>
      </c>
    </row>
    <row r="2358" spans="1:4" x14ac:dyDescent="0.25">
      <c r="A2358" s="2">
        <v>292.64999999999998</v>
      </c>
      <c r="B2358" s="2">
        <v>2.3539999999998518</v>
      </c>
      <c r="C2358" s="2">
        <v>58.57</v>
      </c>
      <c r="D2358" s="2">
        <v>111.06</v>
      </c>
    </row>
    <row r="2359" spans="1:4" x14ac:dyDescent="0.25">
      <c r="A2359" s="2">
        <v>292.70999999999998</v>
      </c>
      <c r="B2359" s="2">
        <v>2.3549999999998517</v>
      </c>
      <c r="C2359" s="2">
        <v>58.57</v>
      </c>
      <c r="D2359" s="2">
        <v>111.1</v>
      </c>
    </row>
    <row r="2360" spans="1:4" x14ac:dyDescent="0.25">
      <c r="A2360" s="2">
        <v>292.77</v>
      </c>
      <c r="B2360" s="2">
        <v>2.3559999999998515</v>
      </c>
      <c r="C2360" s="2">
        <v>58.57</v>
      </c>
      <c r="D2360" s="2">
        <v>111.1</v>
      </c>
    </row>
    <row r="2361" spans="1:4" x14ac:dyDescent="0.25">
      <c r="A2361" s="2">
        <v>292.83999999999997</v>
      </c>
      <c r="B2361" s="2">
        <v>2.3569999999998514</v>
      </c>
      <c r="C2361" s="2">
        <v>58.57</v>
      </c>
      <c r="D2361" s="2">
        <v>111.1</v>
      </c>
    </row>
    <row r="2362" spans="1:4" x14ac:dyDescent="0.25">
      <c r="A2362" s="2">
        <v>292.89999999999998</v>
      </c>
      <c r="B2362" s="2">
        <v>2.3579999999998513</v>
      </c>
      <c r="C2362" s="2">
        <v>58.57</v>
      </c>
      <c r="D2362" s="2">
        <v>111.1</v>
      </c>
    </row>
    <row r="2363" spans="1:4" x14ac:dyDescent="0.25">
      <c r="A2363" s="2">
        <v>292.95999999999998</v>
      </c>
      <c r="B2363" s="2">
        <v>2.3589999999998512</v>
      </c>
      <c r="C2363" s="2">
        <v>58.57</v>
      </c>
      <c r="D2363" s="2">
        <v>111.1</v>
      </c>
    </row>
    <row r="2364" spans="1:4" x14ac:dyDescent="0.25">
      <c r="A2364" s="2">
        <v>293.02</v>
      </c>
      <c r="B2364" s="2">
        <v>2.3599999999998511</v>
      </c>
      <c r="C2364" s="2">
        <v>58.57</v>
      </c>
      <c r="D2364" s="2">
        <v>111.1</v>
      </c>
    </row>
    <row r="2365" spans="1:4" x14ac:dyDescent="0.25">
      <c r="A2365" s="2">
        <v>293.08</v>
      </c>
      <c r="B2365" s="2">
        <v>2.360999999999851</v>
      </c>
      <c r="C2365" s="2">
        <v>58.57</v>
      </c>
      <c r="D2365" s="2">
        <v>111.1</v>
      </c>
    </row>
    <row r="2366" spans="1:4" x14ac:dyDescent="0.25">
      <c r="A2366" s="2">
        <v>293.14</v>
      </c>
      <c r="B2366" s="2">
        <v>2.3619999999998509</v>
      </c>
      <c r="C2366" s="2">
        <v>58.57</v>
      </c>
      <c r="D2366" s="2">
        <v>111.1</v>
      </c>
    </row>
    <row r="2367" spans="1:4" x14ac:dyDescent="0.25">
      <c r="A2367" s="2">
        <v>293.2</v>
      </c>
      <c r="B2367" s="2">
        <v>2.3629999999998508</v>
      </c>
      <c r="C2367" s="2">
        <v>58.57</v>
      </c>
      <c r="D2367" s="2">
        <v>111.1</v>
      </c>
    </row>
    <row r="2368" spans="1:4" x14ac:dyDescent="0.25">
      <c r="A2368" s="2">
        <v>293.27</v>
      </c>
      <c r="B2368" s="2">
        <v>2.3639999999998507</v>
      </c>
      <c r="C2368" s="2">
        <v>58.57</v>
      </c>
      <c r="D2368" s="2">
        <v>111.1</v>
      </c>
    </row>
    <row r="2369" spans="1:4" x14ac:dyDescent="0.25">
      <c r="A2369" s="2">
        <v>293.33</v>
      </c>
      <c r="B2369" s="2">
        <v>2.3649999999998506</v>
      </c>
      <c r="C2369" s="2">
        <v>58.57</v>
      </c>
      <c r="D2369" s="2">
        <v>111.1</v>
      </c>
    </row>
    <row r="2370" spans="1:4" x14ac:dyDescent="0.25">
      <c r="A2370" s="2">
        <v>293.39</v>
      </c>
      <c r="B2370" s="2">
        <v>2.3659999999998504</v>
      </c>
      <c r="C2370" s="2">
        <v>58.57</v>
      </c>
      <c r="D2370" s="2">
        <v>111.1</v>
      </c>
    </row>
    <row r="2371" spans="1:4" x14ac:dyDescent="0.25">
      <c r="A2371" s="2">
        <v>293.45</v>
      </c>
      <c r="B2371" s="2">
        <v>2.3669999999998503</v>
      </c>
      <c r="C2371" s="2">
        <v>58.57</v>
      </c>
      <c r="D2371" s="2">
        <v>111.1</v>
      </c>
    </row>
    <row r="2372" spans="1:4" x14ac:dyDescent="0.25">
      <c r="A2372" s="2">
        <v>293.51</v>
      </c>
      <c r="B2372" s="2">
        <v>2.3679999999998502</v>
      </c>
      <c r="C2372" s="2">
        <v>58.57</v>
      </c>
      <c r="D2372" s="2">
        <v>111.1</v>
      </c>
    </row>
    <row r="2373" spans="1:4" x14ac:dyDescent="0.25">
      <c r="A2373" s="2">
        <v>293.57</v>
      </c>
      <c r="B2373" s="2">
        <v>2.3689999999998501</v>
      </c>
      <c r="C2373" s="2">
        <v>58.57</v>
      </c>
      <c r="D2373" s="2">
        <v>111.1</v>
      </c>
    </row>
    <row r="2374" spans="1:4" x14ac:dyDescent="0.25">
      <c r="A2374" s="2">
        <v>293.64</v>
      </c>
      <c r="B2374" s="2">
        <v>2.36999999999985</v>
      </c>
      <c r="C2374" s="2">
        <v>58.57</v>
      </c>
      <c r="D2374" s="2">
        <v>111.1</v>
      </c>
    </row>
    <row r="2375" spans="1:4" x14ac:dyDescent="0.25">
      <c r="A2375" s="2">
        <v>293.7</v>
      </c>
      <c r="B2375" s="2">
        <v>2.3709999999998499</v>
      </c>
      <c r="C2375" s="2">
        <v>58.57</v>
      </c>
      <c r="D2375" s="2">
        <v>111.1</v>
      </c>
    </row>
    <row r="2376" spans="1:4" x14ac:dyDescent="0.25">
      <c r="A2376" s="2">
        <v>293.76</v>
      </c>
      <c r="B2376" s="2">
        <v>2.3719999999998498</v>
      </c>
      <c r="C2376" s="2">
        <v>58.57</v>
      </c>
      <c r="D2376" s="2">
        <v>111.1</v>
      </c>
    </row>
    <row r="2377" spans="1:4" x14ac:dyDescent="0.25">
      <c r="A2377" s="2">
        <v>293.82</v>
      </c>
      <c r="B2377" s="2">
        <v>2.3729999999998497</v>
      </c>
      <c r="C2377" s="2">
        <v>58.57</v>
      </c>
      <c r="D2377" s="2">
        <v>111.1</v>
      </c>
    </row>
    <row r="2378" spans="1:4" x14ac:dyDescent="0.25">
      <c r="A2378" s="2">
        <v>293.88</v>
      </c>
      <c r="B2378" s="2">
        <v>2.3739999999998496</v>
      </c>
      <c r="C2378" s="2">
        <v>58.57</v>
      </c>
      <c r="D2378" s="2">
        <v>111.1</v>
      </c>
    </row>
    <row r="2379" spans="1:4" x14ac:dyDescent="0.25">
      <c r="A2379" s="2">
        <v>293.94</v>
      </c>
      <c r="B2379" s="2">
        <v>2.3749999999998495</v>
      </c>
      <c r="C2379" s="2">
        <v>58.57</v>
      </c>
      <c r="D2379" s="2">
        <v>111.1</v>
      </c>
    </row>
    <row r="2380" spans="1:4" x14ac:dyDescent="0.25">
      <c r="A2380" s="2">
        <v>294</v>
      </c>
      <c r="B2380" s="2">
        <v>2.3759999999998493</v>
      </c>
      <c r="C2380" s="2">
        <v>58.57</v>
      </c>
      <c r="D2380" s="2">
        <v>111.1</v>
      </c>
    </row>
    <row r="2381" spans="1:4" x14ac:dyDescent="0.25">
      <c r="A2381" s="2">
        <v>294.07</v>
      </c>
      <c r="B2381" s="2">
        <v>2.3769999999998492</v>
      </c>
      <c r="C2381" s="2">
        <v>58.57</v>
      </c>
      <c r="D2381" s="2">
        <v>111.1</v>
      </c>
    </row>
    <row r="2382" spans="1:4" x14ac:dyDescent="0.25">
      <c r="A2382" s="2">
        <v>294.13</v>
      </c>
      <c r="B2382" s="2">
        <v>2.3779999999998491</v>
      </c>
      <c r="C2382" s="2">
        <v>58.57</v>
      </c>
      <c r="D2382" s="2">
        <v>111.1</v>
      </c>
    </row>
    <row r="2383" spans="1:4" x14ac:dyDescent="0.25">
      <c r="A2383" s="2">
        <v>294.19</v>
      </c>
      <c r="B2383" s="2">
        <v>2.378999999999849</v>
      </c>
      <c r="C2383" s="2">
        <v>58.57</v>
      </c>
      <c r="D2383" s="2">
        <v>111.1</v>
      </c>
    </row>
    <row r="2384" spans="1:4" x14ac:dyDescent="0.25">
      <c r="A2384" s="2">
        <v>294.25</v>
      </c>
      <c r="B2384" s="2">
        <v>2.3799999999998489</v>
      </c>
      <c r="C2384" s="2">
        <v>58.57</v>
      </c>
      <c r="D2384" s="2">
        <v>111.1</v>
      </c>
    </row>
    <row r="2385" spans="1:4" x14ac:dyDescent="0.25">
      <c r="A2385" s="2">
        <v>294.31</v>
      </c>
      <c r="B2385" s="2">
        <v>2.3809999999998488</v>
      </c>
      <c r="C2385" s="2">
        <v>58.57</v>
      </c>
      <c r="D2385" s="2">
        <v>111.1</v>
      </c>
    </row>
    <row r="2386" spans="1:4" x14ac:dyDescent="0.25">
      <c r="A2386" s="2">
        <v>294.37</v>
      </c>
      <c r="B2386" s="2">
        <v>2.3819999999998487</v>
      </c>
      <c r="C2386" s="2">
        <v>58.57</v>
      </c>
      <c r="D2386" s="2">
        <v>111.1</v>
      </c>
    </row>
    <row r="2387" spans="1:4" x14ac:dyDescent="0.25">
      <c r="A2387" s="2">
        <v>294.43</v>
      </c>
      <c r="B2387" s="2">
        <v>2.3829999999998486</v>
      </c>
      <c r="C2387" s="2">
        <v>58.57</v>
      </c>
      <c r="D2387" s="2">
        <v>111.1</v>
      </c>
    </row>
    <row r="2388" spans="1:4" x14ac:dyDescent="0.25">
      <c r="A2388" s="2">
        <v>294.5</v>
      </c>
      <c r="B2388" s="2">
        <v>2.3839999999998485</v>
      </c>
      <c r="C2388" s="2">
        <v>58.57</v>
      </c>
      <c r="D2388" s="2">
        <v>111.1</v>
      </c>
    </row>
    <row r="2389" spans="1:4" x14ac:dyDescent="0.25">
      <c r="A2389" s="2">
        <v>294.56</v>
      </c>
      <c r="B2389" s="2">
        <v>2.3849999999998484</v>
      </c>
      <c r="C2389" s="2">
        <v>58.57</v>
      </c>
      <c r="D2389" s="2">
        <v>111.1</v>
      </c>
    </row>
    <row r="2390" spans="1:4" x14ac:dyDescent="0.25">
      <c r="A2390" s="2">
        <v>294.62</v>
      </c>
      <c r="B2390" s="2">
        <v>2.3859999999998482</v>
      </c>
      <c r="C2390" s="2">
        <v>58.57</v>
      </c>
      <c r="D2390" s="2">
        <v>111.1</v>
      </c>
    </row>
    <row r="2391" spans="1:4" x14ac:dyDescent="0.25">
      <c r="A2391" s="2">
        <v>294.68</v>
      </c>
      <c r="B2391" s="2">
        <v>2.3869999999998481</v>
      </c>
      <c r="C2391" s="2">
        <v>58.57</v>
      </c>
      <c r="D2391" s="2">
        <v>111.1</v>
      </c>
    </row>
    <row r="2392" spans="1:4" x14ac:dyDescent="0.25">
      <c r="A2392" s="2">
        <v>294.74</v>
      </c>
      <c r="B2392" s="2">
        <v>2.387999999999848</v>
      </c>
      <c r="C2392" s="2">
        <v>58.57</v>
      </c>
      <c r="D2392" s="2">
        <v>111.1</v>
      </c>
    </row>
    <row r="2393" spans="1:4" x14ac:dyDescent="0.25">
      <c r="A2393" s="2">
        <v>294.8</v>
      </c>
      <c r="B2393" s="2">
        <v>2.3889999999998479</v>
      </c>
      <c r="C2393" s="2">
        <v>58.57</v>
      </c>
      <c r="D2393" s="2">
        <v>111.1</v>
      </c>
    </row>
    <row r="2394" spans="1:4" x14ac:dyDescent="0.25">
      <c r="A2394" s="2">
        <v>294.86</v>
      </c>
      <c r="B2394" s="2">
        <v>2.3899999999998478</v>
      </c>
      <c r="C2394" s="2">
        <v>58.57</v>
      </c>
      <c r="D2394" s="2">
        <v>111.1</v>
      </c>
    </row>
    <row r="2395" spans="1:4" x14ac:dyDescent="0.25">
      <c r="A2395" s="2">
        <v>294.93</v>
      </c>
      <c r="B2395" s="2">
        <v>2.3909999999998477</v>
      </c>
      <c r="C2395" s="2">
        <v>58.57</v>
      </c>
      <c r="D2395" s="2">
        <v>111.1</v>
      </c>
    </row>
    <row r="2396" spans="1:4" x14ac:dyDescent="0.25">
      <c r="A2396" s="2">
        <v>294.99</v>
      </c>
      <c r="B2396" s="2">
        <v>2.3919999999998476</v>
      </c>
      <c r="C2396" s="2">
        <v>58.57</v>
      </c>
      <c r="D2396" s="2">
        <v>111.1</v>
      </c>
    </row>
    <row r="2397" spans="1:4" x14ac:dyDescent="0.25">
      <c r="A2397" s="2">
        <v>295.05</v>
      </c>
      <c r="B2397" s="2">
        <v>2.3929999999998475</v>
      </c>
      <c r="C2397" s="2">
        <v>58.57</v>
      </c>
      <c r="D2397" s="2">
        <v>111.1</v>
      </c>
    </row>
    <row r="2398" spans="1:4" x14ac:dyDescent="0.25">
      <c r="A2398" s="2">
        <v>295.11</v>
      </c>
      <c r="B2398" s="2">
        <v>2.3939999999998474</v>
      </c>
      <c r="C2398" s="2">
        <v>58.57</v>
      </c>
      <c r="D2398" s="2">
        <v>111.1</v>
      </c>
    </row>
    <row r="2399" spans="1:4" x14ac:dyDescent="0.25">
      <c r="A2399" s="2">
        <v>295.17</v>
      </c>
      <c r="B2399" s="2">
        <v>2.3949999999998473</v>
      </c>
      <c r="C2399" s="2">
        <v>58.57</v>
      </c>
      <c r="D2399" s="2">
        <v>111.1</v>
      </c>
    </row>
    <row r="2400" spans="1:4" x14ac:dyDescent="0.25">
      <c r="A2400" s="2">
        <v>295.23</v>
      </c>
      <c r="B2400" s="2">
        <v>2.3959999999998471</v>
      </c>
      <c r="C2400" s="2">
        <v>58.57</v>
      </c>
      <c r="D2400" s="2">
        <v>111.1</v>
      </c>
    </row>
    <row r="2401" spans="1:4" x14ac:dyDescent="0.25">
      <c r="A2401" s="2">
        <v>295.29000000000002</v>
      </c>
      <c r="B2401" s="2">
        <v>2.396999999999847</v>
      </c>
      <c r="C2401" s="2">
        <v>58.57</v>
      </c>
      <c r="D2401" s="2">
        <v>111.1</v>
      </c>
    </row>
    <row r="2402" spans="1:4" x14ac:dyDescent="0.25">
      <c r="A2402" s="2">
        <v>295.36</v>
      </c>
      <c r="B2402" s="2">
        <v>2.3979999999998469</v>
      </c>
      <c r="C2402" s="2">
        <v>58.57</v>
      </c>
      <c r="D2402" s="2">
        <v>111.1</v>
      </c>
    </row>
    <row r="2403" spans="1:4" x14ac:dyDescent="0.25">
      <c r="A2403" s="2">
        <v>295.42</v>
      </c>
      <c r="B2403" s="2">
        <v>2.3989999999998468</v>
      </c>
      <c r="C2403" s="2">
        <v>58.57</v>
      </c>
      <c r="D2403" s="2">
        <v>111.1</v>
      </c>
    </row>
    <row r="2404" spans="1:4" x14ac:dyDescent="0.25">
      <c r="A2404" s="2">
        <v>295.48</v>
      </c>
      <c r="B2404" s="2">
        <v>2.3999999999998467</v>
      </c>
      <c r="C2404" s="2">
        <v>58.57</v>
      </c>
      <c r="D2404" s="2">
        <v>111.1</v>
      </c>
    </row>
    <row r="2405" spans="1:4" x14ac:dyDescent="0.25">
      <c r="A2405" s="2">
        <v>295.54000000000002</v>
      </c>
      <c r="B2405" s="2">
        <v>2.4009999999998466</v>
      </c>
      <c r="C2405" s="2">
        <v>58.57</v>
      </c>
      <c r="D2405" s="2">
        <v>111.1</v>
      </c>
    </row>
    <row r="2406" spans="1:4" x14ac:dyDescent="0.25">
      <c r="A2406" s="2">
        <v>295.60000000000002</v>
      </c>
      <c r="B2406" s="2">
        <v>2.4019999999998465</v>
      </c>
      <c r="C2406" s="2">
        <v>58.57</v>
      </c>
      <c r="D2406" s="2">
        <v>111.1</v>
      </c>
    </row>
    <row r="2407" spans="1:4" x14ac:dyDescent="0.25">
      <c r="A2407" s="2">
        <v>295.66000000000003</v>
      </c>
      <c r="B2407" s="2">
        <v>2.4029999999998464</v>
      </c>
      <c r="C2407" s="2">
        <v>58.57</v>
      </c>
      <c r="D2407" s="2">
        <v>111.1</v>
      </c>
    </row>
    <row r="2408" spans="1:4" x14ac:dyDescent="0.25">
      <c r="A2408" s="2">
        <v>295.72000000000003</v>
      </c>
      <c r="B2408" s="2">
        <v>2.4039999999998463</v>
      </c>
      <c r="C2408" s="2">
        <v>58.57</v>
      </c>
      <c r="D2408" s="2">
        <v>111.1</v>
      </c>
    </row>
    <row r="2409" spans="1:4" x14ac:dyDescent="0.25">
      <c r="A2409" s="2">
        <v>295.79000000000002</v>
      </c>
      <c r="B2409" s="2">
        <v>2.4049999999998461</v>
      </c>
      <c r="C2409" s="2">
        <v>58.57</v>
      </c>
      <c r="D2409" s="2">
        <v>111.1</v>
      </c>
    </row>
    <row r="2410" spans="1:4" x14ac:dyDescent="0.25">
      <c r="A2410" s="2">
        <v>295.85000000000002</v>
      </c>
      <c r="B2410" s="2">
        <v>2.405999999999846</v>
      </c>
      <c r="C2410" s="2">
        <v>58.57</v>
      </c>
      <c r="D2410" s="2">
        <v>111.1</v>
      </c>
    </row>
    <row r="2411" spans="1:4" x14ac:dyDescent="0.25">
      <c r="A2411" s="2">
        <v>295.91000000000003</v>
      </c>
      <c r="B2411" s="2">
        <v>2.4069999999998459</v>
      </c>
      <c r="C2411" s="2">
        <v>58.57</v>
      </c>
      <c r="D2411" s="2">
        <v>111.1</v>
      </c>
    </row>
    <row r="2412" spans="1:4" x14ac:dyDescent="0.25">
      <c r="A2412" s="2">
        <v>295.97000000000003</v>
      </c>
      <c r="B2412" s="2">
        <v>2.4079999999998458</v>
      </c>
      <c r="C2412" s="2">
        <v>58.57</v>
      </c>
      <c r="D2412" s="2">
        <v>111.1</v>
      </c>
    </row>
    <row r="2413" spans="1:4" x14ac:dyDescent="0.25">
      <c r="A2413" s="2">
        <v>296.02999999999997</v>
      </c>
      <c r="B2413" s="2">
        <v>2.4089999999998457</v>
      </c>
      <c r="C2413" s="2">
        <v>58.57</v>
      </c>
      <c r="D2413" s="2">
        <v>111.1</v>
      </c>
    </row>
    <row r="2414" spans="1:4" x14ac:dyDescent="0.25">
      <c r="A2414" s="2">
        <v>296.08999999999997</v>
      </c>
      <c r="B2414" s="2">
        <v>2.4099999999998456</v>
      </c>
      <c r="C2414" s="2">
        <v>58.57</v>
      </c>
      <c r="D2414" s="2">
        <v>111.1</v>
      </c>
    </row>
    <row r="2415" spans="1:4" x14ac:dyDescent="0.25">
      <c r="A2415" s="2">
        <v>296.14999999999998</v>
      </c>
      <c r="B2415" s="2">
        <v>2.4109999999998455</v>
      </c>
      <c r="C2415" s="2">
        <v>58.57</v>
      </c>
      <c r="D2415" s="2">
        <v>111.1</v>
      </c>
    </row>
    <row r="2416" spans="1:4" x14ac:dyDescent="0.25">
      <c r="A2416" s="2">
        <v>296.22000000000003</v>
      </c>
      <c r="B2416" s="2">
        <v>2.4119999999998454</v>
      </c>
      <c r="C2416" s="2">
        <v>58.57</v>
      </c>
      <c r="D2416" s="2">
        <v>111.1</v>
      </c>
    </row>
    <row r="2417" spans="1:4" x14ac:dyDescent="0.25">
      <c r="A2417" s="2">
        <v>296.27999999999997</v>
      </c>
      <c r="B2417" s="2">
        <v>2.4129999999998453</v>
      </c>
      <c r="C2417" s="2">
        <v>58.57</v>
      </c>
      <c r="D2417" s="2">
        <v>111.1</v>
      </c>
    </row>
    <row r="2418" spans="1:4" x14ac:dyDescent="0.25">
      <c r="A2418" s="2">
        <v>296.33999999999997</v>
      </c>
      <c r="B2418" s="2">
        <v>2.4139999999998452</v>
      </c>
      <c r="C2418" s="2">
        <v>58.57</v>
      </c>
      <c r="D2418" s="2">
        <v>111.1</v>
      </c>
    </row>
    <row r="2419" spans="1:4" x14ac:dyDescent="0.25">
      <c r="A2419" s="2">
        <v>296.39999999999998</v>
      </c>
      <c r="B2419" s="2">
        <v>2.414999999999845</v>
      </c>
      <c r="C2419" s="2">
        <v>58.57</v>
      </c>
      <c r="D2419" s="2">
        <v>111.1</v>
      </c>
    </row>
    <row r="2420" spans="1:4" x14ac:dyDescent="0.25">
      <c r="A2420" s="2">
        <v>296.45999999999998</v>
      </c>
      <c r="B2420" s="2">
        <v>2.4159999999998449</v>
      </c>
      <c r="C2420" s="2">
        <v>58.57</v>
      </c>
      <c r="D2420" s="2">
        <v>111.1</v>
      </c>
    </row>
    <row r="2421" spans="1:4" x14ac:dyDescent="0.25">
      <c r="A2421" s="2">
        <v>296.52</v>
      </c>
      <c r="B2421" s="2">
        <v>2.4169999999998448</v>
      </c>
      <c r="C2421" s="2">
        <v>58.57</v>
      </c>
      <c r="D2421" s="2">
        <v>111.1</v>
      </c>
    </row>
    <row r="2422" spans="1:4" x14ac:dyDescent="0.25">
      <c r="A2422" s="2">
        <v>296.58999999999997</v>
      </c>
      <c r="B2422" s="2">
        <v>2.4179999999998447</v>
      </c>
      <c r="C2422" s="2">
        <v>58.57</v>
      </c>
      <c r="D2422" s="2">
        <v>111.1</v>
      </c>
    </row>
    <row r="2423" spans="1:4" x14ac:dyDescent="0.25">
      <c r="A2423" s="2">
        <v>296.64999999999998</v>
      </c>
      <c r="B2423" s="2">
        <v>2.4189999999998446</v>
      </c>
      <c r="C2423" s="2">
        <v>58.57</v>
      </c>
      <c r="D2423" s="2">
        <v>111.1</v>
      </c>
    </row>
    <row r="2424" spans="1:4" x14ac:dyDescent="0.25">
      <c r="A2424" s="2">
        <v>296.70999999999998</v>
      </c>
      <c r="B2424" s="2">
        <v>2.4199999999998445</v>
      </c>
      <c r="C2424" s="2">
        <v>58.57</v>
      </c>
      <c r="D2424" s="2">
        <v>111.1</v>
      </c>
    </row>
    <row r="2425" spans="1:4" x14ac:dyDescent="0.25">
      <c r="A2425" s="2">
        <v>296.77</v>
      </c>
      <c r="B2425" s="2">
        <v>2.4209999999998444</v>
      </c>
      <c r="C2425" s="2">
        <v>58.57</v>
      </c>
      <c r="D2425" s="2">
        <v>111.1</v>
      </c>
    </row>
    <row r="2426" spans="1:4" x14ac:dyDescent="0.25">
      <c r="A2426" s="2">
        <v>296.83</v>
      </c>
      <c r="B2426" s="2">
        <v>2.4219999999998443</v>
      </c>
      <c r="C2426" s="2">
        <v>58.57</v>
      </c>
      <c r="D2426" s="2">
        <v>111.1</v>
      </c>
    </row>
    <row r="2427" spans="1:4" x14ac:dyDescent="0.25">
      <c r="A2427" s="2">
        <v>296.89</v>
      </c>
      <c r="B2427" s="2">
        <v>2.4229999999998442</v>
      </c>
      <c r="C2427" s="2">
        <v>58.57</v>
      </c>
      <c r="D2427" s="2">
        <v>111.1</v>
      </c>
    </row>
    <row r="2428" spans="1:4" x14ac:dyDescent="0.25">
      <c r="A2428" s="2">
        <v>296.95</v>
      </c>
      <c r="B2428" s="2">
        <v>2.4239999999998441</v>
      </c>
      <c r="C2428" s="2">
        <v>58.57</v>
      </c>
      <c r="D2428" s="2">
        <v>111.1</v>
      </c>
    </row>
    <row r="2429" spans="1:4" x14ac:dyDescent="0.25">
      <c r="A2429" s="2">
        <v>297.02</v>
      </c>
      <c r="B2429" s="2">
        <v>2.4249999999998439</v>
      </c>
      <c r="C2429" s="2">
        <v>58.57</v>
      </c>
      <c r="D2429" s="2">
        <v>111.1</v>
      </c>
    </row>
    <row r="2430" spans="1:4" x14ac:dyDescent="0.25">
      <c r="A2430" s="2">
        <v>297.08</v>
      </c>
      <c r="B2430" s="2">
        <v>2.4259999999998438</v>
      </c>
      <c r="C2430" s="2">
        <v>58.57</v>
      </c>
      <c r="D2430" s="2">
        <v>111.1</v>
      </c>
    </row>
    <row r="2431" spans="1:4" x14ac:dyDescent="0.25">
      <c r="A2431" s="2">
        <v>297.14</v>
      </c>
      <c r="B2431" s="2">
        <v>2.4269999999998437</v>
      </c>
      <c r="C2431" s="2">
        <v>58.57</v>
      </c>
      <c r="D2431" s="2">
        <v>111.1</v>
      </c>
    </row>
    <row r="2432" spans="1:4" x14ac:dyDescent="0.25">
      <c r="A2432" s="2">
        <v>297.2</v>
      </c>
      <c r="B2432" s="2">
        <v>2.4279999999998436</v>
      </c>
      <c r="C2432" s="2">
        <v>58.57</v>
      </c>
      <c r="D2432" s="2">
        <v>111.1</v>
      </c>
    </row>
    <row r="2433" spans="1:4" x14ac:dyDescent="0.25">
      <c r="A2433" s="2">
        <v>297.26</v>
      </c>
      <c r="B2433" s="2">
        <v>2.4289999999998435</v>
      </c>
      <c r="C2433" s="2">
        <v>58.57</v>
      </c>
      <c r="D2433" s="2">
        <v>111.1</v>
      </c>
    </row>
    <row r="2434" spans="1:4" x14ac:dyDescent="0.25">
      <c r="A2434" s="2">
        <v>297.32</v>
      </c>
      <c r="B2434" s="2">
        <v>2.4299999999998434</v>
      </c>
      <c r="C2434" s="2">
        <v>58.57</v>
      </c>
      <c r="D2434" s="2">
        <v>111.1</v>
      </c>
    </row>
    <row r="2435" spans="1:4" x14ac:dyDescent="0.25">
      <c r="A2435" s="2">
        <v>297.38</v>
      </c>
      <c r="B2435" s="2">
        <v>2.4309999999998433</v>
      </c>
      <c r="C2435" s="2">
        <v>58.57</v>
      </c>
      <c r="D2435" s="2">
        <v>111.1</v>
      </c>
    </row>
    <row r="2436" spans="1:4" x14ac:dyDescent="0.25">
      <c r="A2436" s="2">
        <v>297.45</v>
      </c>
      <c r="B2436" s="2">
        <v>2.4319999999998432</v>
      </c>
      <c r="C2436" s="2">
        <v>58.57</v>
      </c>
      <c r="D2436" s="2">
        <v>111.1</v>
      </c>
    </row>
    <row r="2437" spans="1:4" x14ac:dyDescent="0.25">
      <c r="A2437" s="2">
        <v>297.51</v>
      </c>
      <c r="B2437" s="2">
        <v>2.4329999999998431</v>
      </c>
      <c r="C2437" s="2">
        <v>58.57</v>
      </c>
      <c r="D2437" s="2">
        <v>111.1</v>
      </c>
    </row>
    <row r="2438" spans="1:4" x14ac:dyDescent="0.25">
      <c r="A2438" s="2">
        <v>297.57</v>
      </c>
      <c r="B2438" s="2">
        <v>2.433999999999843</v>
      </c>
      <c r="C2438" s="2">
        <v>58.57</v>
      </c>
      <c r="D2438" s="2">
        <v>111.1</v>
      </c>
    </row>
    <row r="2439" spans="1:4" x14ac:dyDescent="0.25">
      <c r="A2439" s="2">
        <v>297.63</v>
      </c>
      <c r="B2439" s="2">
        <v>2.4349999999998428</v>
      </c>
      <c r="C2439" s="2">
        <v>58.57</v>
      </c>
      <c r="D2439" s="2">
        <v>111.1</v>
      </c>
    </row>
    <row r="2440" spans="1:4" x14ac:dyDescent="0.25">
      <c r="A2440" s="2">
        <v>297.69</v>
      </c>
      <c r="B2440" s="2">
        <v>2.4359999999998427</v>
      </c>
      <c r="C2440" s="2">
        <v>58.57</v>
      </c>
      <c r="D2440" s="2">
        <v>111.1</v>
      </c>
    </row>
    <row r="2441" spans="1:4" x14ac:dyDescent="0.25">
      <c r="A2441" s="2">
        <v>297.75</v>
      </c>
      <c r="B2441" s="2">
        <v>2.4369999999998426</v>
      </c>
      <c r="C2441" s="2">
        <v>58.57</v>
      </c>
      <c r="D2441" s="2">
        <v>111.1</v>
      </c>
    </row>
    <row r="2442" spans="1:4" x14ac:dyDescent="0.25">
      <c r="A2442" s="2">
        <v>297.81</v>
      </c>
      <c r="B2442" s="2">
        <v>2.4379999999998425</v>
      </c>
      <c r="C2442" s="2">
        <v>58.57</v>
      </c>
      <c r="D2442" s="2">
        <v>111.1</v>
      </c>
    </row>
    <row r="2443" spans="1:4" x14ac:dyDescent="0.25">
      <c r="A2443" s="2">
        <v>297.88</v>
      </c>
      <c r="B2443" s="2">
        <v>2.4389999999998424</v>
      </c>
      <c r="C2443" s="2">
        <v>58.57</v>
      </c>
      <c r="D2443" s="2">
        <v>111.1</v>
      </c>
    </row>
    <row r="2444" spans="1:4" x14ac:dyDescent="0.25">
      <c r="A2444" s="2">
        <v>297.94</v>
      </c>
      <c r="B2444" s="2">
        <v>2.4399999999998423</v>
      </c>
      <c r="C2444" s="2">
        <v>58.57</v>
      </c>
      <c r="D2444" s="2">
        <v>111.1</v>
      </c>
    </row>
    <row r="2445" spans="1:4" x14ac:dyDescent="0.25">
      <c r="A2445" s="2">
        <v>298</v>
      </c>
      <c r="B2445" s="2">
        <v>2.4409999999998422</v>
      </c>
      <c r="C2445" s="2">
        <v>58.57</v>
      </c>
      <c r="D2445" s="2">
        <v>111.1</v>
      </c>
    </row>
    <row r="2446" spans="1:4" x14ac:dyDescent="0.25">
      <c r="A2446" s="2">
        <v>298.06</v>
      </c>
      <c r="B2446" s="2">
        <v>2.4419999999998421</v>
      </c>
      <c r="C2446" s="2">
        <v>58.57</v>
      </c>
      <c r="D2446" s="2">
        <v>111.1</v>
      </c>
    </row>
    <row r="2447" spans="1:4" x14ac:dyDescent="0.25">
      <c r="A2447" s="2">
        <v>298.12</v>
      </c>
      <c r="B2447" s="2">
        <v>2.442999999999842</v>
      </c>
      <c r="C2447" s="2">
        <v>58.57</v>
      </c>
      <c r="D2447" s="2">
        <v>111.1</v>
      </c>
    </row>
    <row r="2448" spans="1:4" x14ac:dyDescent="0.25">
      <c r="A2448" s="2">
        <v>298.18</v>
      </c>
      <c r="B2448" s="2">
        <v>2.4439999999998419</v>
      </c>
      <c r="C2448" s="2">
        <v>58.57</v>
      </c>
      <c r="D2448" s="2">
        <v>111.1</v>
      </c>
    </row>
    <row r="2449" spans="1:4" x14ac:dyDescent="0.25">
      <c r="A2449" s="2">
        <v>298.24</v>
      </c>
      <c r="B2449" s="2">
        <v>2.4449999999998417</v>
      </c>
      <c r="C2449" s="2">
        <v>58.57</v>
      </c>
      <c r="D2449" s="2">
        <v>111.1</v>
      </c>
    </row>
    <row r="2450" spans="1:4" x14ac:dyDescent="0.25">
      <c r="A2450" s="2">
        <v>298.31</v>
      </c>
      <c r="B2450" s="2">
        <v>2.4459999999998416</v>
      </c>
      <c r="C2450" s="2">
        <v>58.57</v>
      </c>
      <c r="D2450" s="2">
        <v>111.1</v>
      </c>
    </row>
    <row r="2451" spans="1:4" x14ac:dyDescent="0.25">
      <c r="A2451" s="2">
        <v>298.37</v>
      </c>
      <c r="B2451" s="2">
        <v>2.4469999999998415</v>
      </c>
      <c r="C2451" s="2">
        <v>58.57</v>
      </c>
      <c r="D2451" s="2">
        <v>111.1</v>
      </c>
    </row>
    <row r="2452" spans="1:4" x14ac:dyDescent="0.25">
      <c r="A2452" s="2">
        <v>298.43</v>
      </c>
      <c r="B2452" s="2">
        <v>2.4479999999998414</v>
      </c>
      <c r="C2452" s="2">
        <v>58.57</v>
      </c>
      <c r="D2452" s="2">
        <v>111.1</v>
      </c>
    </row>
    <row r="2453" spans="1:4" x14ac:dyDescent="0.25">
      <c r="A2453" s="2">
        <v>298.49</v>
      </c>
      <c r="B2453" s="2">
        <v>2.4489999999998413</v>
      </c>
      <c r="C2453" s="2">
        <v>58.57</v>
      </c>
      <c r="D2453" s="2">
        <v>111.1</v>
      </c>
    </row>
    <row r="2454" spans="1:4" x14ac:dyDescent="0.25">
      <c r="A2454" s="2">
        <v>298.55</v>
      </c>
      <c r="B2454" s="2">
        <v>2.4499999999998412</v>
      </c>
      <c r="C2454" s="2">
        <v>58.57</v>
      </c>
      <c r="D2454" s="2">
        <v>111.1</v>
      </c>
    </row>
    <row r="2455" spans="1:4" x14ac:dyDescent="0.25">
      <c r="A2455" s="2">
        <v>298.61</v>
      </c>
      <c r="B2455" s="2">
        <v>2.4509999999998411</v>
      </c>
      <c r="C2455" s="2">
        <v>58.57</v>
      </c>
      <c r="D2455" s="2">
        <v>111.1</v>
      </c>
    </row>
    <row r="2456" spans="1:4" x14ac:dyDescent="0.25">
      <c r="A2456" s="2">
        <v>298.67</v>
      </c>
      <c r="B2456" s="2">
        <v>2.451999999999841</v>
      </c>
      <c r="C2456" s="2">
        <v>58.57</v>
      </c>
      <c r="D2456" s="2">
        <v>111.1</v>
      </c>
    </row>
    <row r="2457" spans="1:4" x14ac:dyDescent="0.25">
      <c r="A2457" s="2">
        <v>298.74</v>
      </c>
      <c r="B2457" s="2">
        <v>2.4529999999998409</v>
      </c>
      <c r="C2457" s="2">
        <v>58.57</v>
      </c>
      <c r="D2457" s="2">
        <v>111.1</v>
      </c>
    </row>
    <row r="2458" spans="1:4" x14ac:dyDescent="0.25">
      <c r="A2458" s="2">
        <v>298.8</v>
      </c>
      <c r="B2458" s="2">
        <v>2.4539999999998408</v>
      </c>
      <c r="C2458" s="2">
        <v>58.57</v>
      </c>
      <c r="D2458" s="2">
        <v>111.1</v>
      </c>
    </row>
    <row r="2459" spans="1:4" x14ac:dyDescent="0.25">
      <c r="A2459" s="2">
        <v>298.86</v>
      </c>
      <c r="B2459" s="2">
        <v>2.4549999999998406</v>
      </c>
      <c r="C2459" s="2">
        <v>58.57</v>
      </c>
      <c r="D2459" s="2">
        <v>111.1</v>
      </c>
    </row>
    <row r="2460" spans="1:4" x14ac:dyDescent="0.25">
      <c r="A2460" s="2">
        <v>298.92</v>
      </c>
      <c r="B2460" s="2">
        <v>2.4559999999998405</v>
      </c>
      <c r="C2460" s="2">
        <v>58.57</v>
      </c>
      <c r="D2460" s="2">
        <v>111.1</v>
      </c>
    </row>
    <row r="2461" spans="1:4" x14ac:dyDescent="0.25">
      <c r="A2461" s="2">
        <v>298.98</v>
      </c>
      <c r="B2461" s="2">
        <v>2.4569999999998404</v>
      </c>
      <c r="C2461" s="2">
        <v>58.57</v>
      </c>
      <c r="D2461" s="2">
        <v>111.1</v>
      </c>
    </row>
    <row r="2462" spans="1:4" x14ac:dyDescent="0.25">
      <c r="A2462" s="2">
        <v>299.04000000000002</v>
      </c>
      <c r="B2462" s="2">
        <v>2.4579999999998403</v>
      </c>
      <c r="C2462" s="2">
        <v>58.57</v>
      </c>
      <c r="D2462" s="2">
        <v>111.1</v>
      </c>
    </row>
    <row r="2463" spans="1:4" x14ac:dyDescent="0.25">
      <c r="A2463" s="2">
        <v>299.11</v>
      </c>
      <c r="B2463" s="2">
        <v>2.4589999999998402</v>
      </c>
      <c r="C2463" s="2">
        <v>58.57</v>
      </c>
      <c r="D2463" s="2">
        <v>111.1</v>
      </c>
    </row>
    <row r="2464" spans="1:4" x14ac:dyDescent="0.25">
      <c r="A2464" s="2">
        <v>299.17</v>
      </c>
      <c r="B2464" s="2">
        <v>2.4599999999998401</v>
      </c>
      <c r="C2464" s="2">
        <v>58.57</v>
      </c>
      <c r="D2464" s="2">
        <v>111.1</v>
      </c>
    </row>
    <row r="2465" spans="1:4" x14ac:dyDescent="0.25">
      <c r="A2465" s="2">
        <v>299.23</v>
      </c>
      <c r="B2465" s="2">
        <v>2.46099999999984</v>
      </c>
      <c r="C2465" s="2">
        <v>58.57</v>
      </c>
      <c r="D2465" s="2">
        <v>111.1</v>
      </c>
    </row>
    <row r="2466" spans="1:4" x14ac:dyDescent="0.25">
      <c r="A2466" s="2">
        <v>299.29000000000002</v>
      </c>
      <c r="B2466" s="2">
        <v>2.4619999999998399</v>
      </c>
      <c r="C2466" s="2">
        <v>58.57</v>
      </c>
      <c r="D2466" s="2">
        <v>111.1</v>
      </c>
    </row>
    <row r="2467" spans="1:4" x14ac:dyDescent="0.25">
      <c r="A2467" s="2">
        <v>299.35000000000002</v>
      </c>
      <c r="B2467" s="2">
        <v>2.4629999999998398</v>
      </c>
      <c r="C2467" s="2">
        <v>58.57</v>
      </c>
      <c r="D2467" s="2">
        <v>111.1</v>
      </c>
    </row>
    <row r="2468" spans="1:4" x14ac:dyDescent="0.25">
      <c r="A2468" s="2">
        <v>299.41000000000003</v>
      </c>
      <c r="B2468" s="2">
        <v>2.4639999999998397</v>
      </c>
      <c r="C2468" s="2">
        <v>58.57</v>
      </c>
      <c r="D2468" s="2">
        <v>111.1</v>
      </c>
    </row>
    <row r="2469" spans="1:4" x14ac:dyDescent="0.25">
      <c r="A2469" s="2">
        <v>299.47000000000003</v>
      </c>
      <c r="B2469" s="2">
        <v>2.4649999999998395</v>
      </c>
      <c r="C2469" s="2">
        <v>58.57</v>
      </c>
      <c r="D2469" s="2">
        <v>111.1</v>
      </c>
    </row>
    <row r="2470" spans="1:4" x14ac:dyDescent="0.25">
      <c r="A2470" s="2">
        <v>299.54000000000002</v>
      </c>
      <c r="B2470" s="2">
        <v>2.4659999999998394</v>
      </c>
      <c r="C2470" s="2">
        <v>58.57</v>
      </c>
      <c r="D2470" s="2">
        <v>111.1</v>
      </c>
    </row>
    <row r="2471" spans="1:4" x14ac:dyDescent="0.25">
      <c r="A2471" s="2">
        <v>299.60000000000002</v>
      </c>
      <c r="B2471" s="2">
        <v>2.4669999999998393</v>
      </c>
      <c r="C2471" s="2">
        <v>58.57</v>
      </c>
      <c r="D2471" s="2">
        <v>111.1</v>
      </c>
    </row>
    <row r="2472" spans="1:4" x14ac:dyDescent="0.25">
      <c r="A2472" s="2">
        <v>299.66000000000003</v>
      </c>
      <c r="B2472" s="2">
        <v>2.4679999999998392</v>
      </c>
      <c r="C2472" s="2">
        <v>58.57</v>
      </c>
      <c r="D2472" s="2">
        <v>111.1</v>
      </c>
    </row>
    <row r="2473" spans="1:4" x14ac:dyDescent="0.25">
      <c r="A2473" s="2">
        <v>299.72000000000003</v>
      </c>
      <c r="B2473" s="2">
        <v>2.4689999999998391</v>
      </c>
      <c r="C2473" s="2">
        <v>58.57</v>
      </c>
      <c r="D2473" s="2">
        <v>111.1</v>
      </c>
    </row>
    <row r="2474" spans="1:4" x14ac:dyDescent="0.25">
      <c r="A2474" s="2">
        <v>299.77999999999997</v>
      </c>
      <c r="B2474" s="2">
        <v>2.469999999999839</v>
      </c>
      <c r="C2474" s="2">
        <v>58.57</v>
      </c>
      <c r="D2474" s="2">
        <v>111.1</v>
      </c>
    </row>
    <row r="2475" spans="1:4" x14ac:dyDescent="0.25">
      <c r="A2475" s="2">
        <v>299.83999999999997</v>
      </c>
      <c r="B2475" s="2">
        <v>2.4709999999998389</v>
      </c>
      <c r="C2475" s="2">
        <v>58.57</v>
      </c>
      <c r="D2475" s="2">
        <v>111.1</v>
      </c>
    </row>
    <row r="2476" spans="1:4" x14ac:dyDescent="0.25">
      <c r="A2476" s="2">
        <v>299.89999999999998</v>
      </c>
      <c r="B2476" s="2">
        <v>2.4719999999998388</v>
      </c>
      <c r="C2476" s="2">
        <v>58.57</v>
      </c>
      <c r="D2476" s="2">
        <v>111.1</v>
      </c>
    </row>
    <row r="2477" spans="1:4" x14ac:dyDescent="0.25">
      <c r="A2477" s="2">
        <v>299.97000000000003</v>
      </c>
      <c r="B2477" s="2">
        <v>2.4729999999998387</v>
      </c>
      <c r="C2477" s="2">
        <v>58.57</v>
      </c>
      <c r="D2477" s="2">
        <v>111.1</v>
      </c>
    </row>
    <row r="2478" spans="1:4" x14ac:dyDescent="0.25">
      <c r="A2478" s="2">
        <v>300.02999999999997</v>
      </c>
      <c r="B2478" s="2">
        <v>2.4739999999998386</v>
      </c>
      <c r="C2478" s="2">
        <v>58.57</v>
      </c>
      <c r="D2478" s="2">
        <v>111.1</v>
      </c>
    </row>
    <row r="2479" spans="1:4" x14ac:dyDescent="0.25">
      <c r="A2479" s="2">
        <v>300.08999999999997</v>
      </c>
      <c r="B2479" s="2">
        <v>2.4749999999998384</v>
      </c>
      <c r="C2479" s="2">
        <v>58.57</v>
      </c>
      <c r="D2479" s="2">
        <v>111.1</v>
      </c>
    </row>
    <row r="2480" spans="1:4" x14ac:dyDescent="0.25">
      <c r="A2480" s="2">
        <v>300.14999999999998</v>
      </c>
      <c r="B2480" s="2">
        <v>2.4759999999998383</v>
      </c>
      <c r="C2480" s="2">
        <v>58.57</v>
      </c>
      <c r="D2480" s="2">
        <v>111.1</v>
      </c>
    </row>
    <row r="2481" spans="1:4" x14ac:dyDescent="0.25">
      <c r="A2481" s="2">
        <v>300.20999999999998</v>
      </c>
      <c r="B2481" s="2">
        <v>2.4769999999998382</v>
      </c>
      <c r="C2481" s="2">
        <v>58.57</v>
      </c>
      <c r="D2481" s="2">
        <v>111.1</v>
      </c>
    </row>
    <row r="2482" spans="1:4" x14ac:dyDescent="0.25">
      <c r="A2482" s="2">
        <v>300.27</v>
      </c>
      <c r="B2482" s="2">
        <v>2.4779999999998381</v>
      </c>
      <c r="C2482" s="2">
        <v>58.57</v>
      </c>
      <c r="D2482" s="2">
        <v>111.1</v>
      </c>
    </row>
    <row r="2483" spans="1:4" x14ac:dyDescent="0.25">
      <c r="A2483" s="2">
        <v>300.33</v>
      </c>
      <c r="B2483" s="2">
        <v>2.478999999999838</v>
      </c>
      <c r="C2483" s="2">
        <v>58.57</v>
      </c>
      <c r="D2483" s="2">
        <v>111.1</v>
      </c>
    </row>
    <row r="2484" spans="1:4" x14ac:dyDescent="0.25">
      <c r="A2484" s="2">
        <v>300.39999999999998</v>
      </c>
      <c r="B2484" s="2">
        <v>2.4799999999998379</v>
      </c>
      <c r="C2484" s="2">
        <v>58.57</v>
      </c>
      <c r="D2484" s="2">
        <v>111.1</v>
      </c>
    </row>
    <row r="2485" spans="1:4" x14ac:dyDescent="0.25">
      <c r="A2485" s="2">
        <v>300.45999999999998</v>
      </c>
      <c r="B2485" s="2">
        <v>2.4809999999998378</v>
      </c>
      <c r="C2485" s="2">
        <v>58.57</v>
      </c>
      <c r="D2485" s="2">
        <v>111.1</v>
      </c>
    </row>
    <row r="2486" spans="1:4" x14ac:dyDescent="0.25">
      <c r="A2486" s="2">
        <v>300.52</v>
      </c>
      <c r="B2486" s="2">
        <v>2.4819999999998377</v>
      </c>
      <c r="C2486" s="2">
        <v>58.57</v>
      </c>
      <c r="D2486" s="2">
        <v>111.1</v>
      </c>
    </row>
    <row r="2487" spans="1:4" x14ac:dyDescent="0.25">
      <c r="A2487" s="2">
        <v>300.58</v>
      </c>
      <c r="B2487" s="2">
        <v>2.4829999999998376</v>
      </c>
      <c r="C2487" s="2">
        <v>58.57</v>
      </c>
      <c r="D2487" s="2">
        <v>111.1</v>
      </c>
    </row>
    <row r="2488" spans="1:4" x14ac:dyDescent="0.25">
      <c r="A2488" s="2">
        <v>300.64</v>
      </c>
      <c r="B2488" s="2">
        <v>2.4839999999998374</v>
      </c>
      <c r="C2488" s="2">
        <v>58.57</v>
      </c>
      <c r="D2488" s="2">
        <v>111.1</v>
      </c>
    </row>
    <row r="2489" spans="1:4" x14ac:dyDescent="0.25">
      <c r="A2489" s="2">
        <v>300.7</v>
      </c>
      <c r="B2489" s="2">
        <v>2.4849999999998373</v>
      </c>
      <c r="C2489" s="2">
        <v>58.57</v>
      </c>
      <c r="D2489" s="2">
        <v>111.1</v>
      </c>
    </row>
    <row r="2490" spans="1:4" x14ac:dyDescent="0.25">
      <c r="A2490" s="2">
        <v>300.76</v>
      </c>
      <c r="B2490" s="2">
        <v>2.4859999999998372</v>
      </c>
      <c r="C2490" s="2">
        <v>58.57</v>
      </c>
      <c r="D2490" s="2">
        <v>111.1</v>
      </c>
    </row>
    <row r="2491" spans="1:4" x14ac:dyDescent="0.25">
      <c r="A2491" s="2">
        <v>300.83</v>
      </c>
      <c r="B2491" s="2">
        <v>2.4869999999998371</v>
      </c>
      <c r="C2491" s="2">
        <v>58.57</v>
      </c>
      <c r="D2491" s="2">
        <v>111.1</v>
      </c>
    </row>
    <row r="2492" spans="1:4" x14ac:dyDescent="0.25">
      <c r="A2492" s="2">
        <v>300.89</v>
      </c>
      <c r="B2492" s="2">
        <v>2.487999999999837</v>
      </c>
      <c r="C2492" s="2">
        <v>58.57</v>
      </c>
      <c r="D2492" s="2">
        <v>111.1</v>
      </c>
    </row>
    <row r="2493" spans="1:4" x14ac:dyDescent="0.25">
      <c r="A2493" s="2">
        <v>300.95</v>
      </c>
      <c r="B2493" s="2">
        <v>2.4889999999998369</v>
      </c>
      <c r="C2493" s="2">
        <v>58.57</v>
      </c>
      <c r="D2493" s="2">
        <v>111.1</v>
      </c>
    </row>
    <row r="2494" spans="1:4" x14ac:dyDescent="0.25">
      <c r="A2494" s="2">
        <v>301.01</v>
      </c>
      <c r="B2494" s="2">
        <v>2.4899999999998368</v>
      </c>
      <c r="C2494" s="2">
        <v>58.57</v>
      </c>
      <c r="D2494" s="2">
        <v>111.1</v>
      </c>
    </row>
    <row r="2495" spans="1:4" x14ac:dyDescent="0.25">
      <c r="A2495" s="2">
        <v>301.07</v>
      </c>
      <c r="B2495" s="2">
        <v>2.4909999999998367</v>
      </c>
      <c r="C2495" s="2">
        <v>58.57</v>
      </c>
      <c r="D2495" s="2">
        <v>111.1</v>
      </c>
    </row>
    <row r="2496" spans="1:4" x14ac:dyDescent="0.25">
      <c r="A2496" s="2">
        <v>301.13</v>
      </c>
      <c r="B2496" s="2">
        <v>2.4919999999998366</v>
      </c>
      <c r="C2496" s="2">
        <v>58.57</v>
      </c>
      <c r="D2496" s="2">
        <v>111.1</v>
      </c>
    </row>
    <row r="2497" spans="1:4" x14ac:dyDescent="0.25">
      <c r="A2497" s="2">
        <v>301.19</v>
      </c>
      <c r="B2497" s="2">
        <v>2.4929999999998365</v>
      </c>
      <c r="C2497" s="2">
        <v>58.57</v>
      </c>
      <c r="D2497" s="2">
        <v>111.1</v>
      </c>
    </row>
    <row r="2498" spans="1:4" x14ac:dyDescent="0.25">
      <c r="A2498" s="2">
        <v>301.26</v>
      </c>
      <c r="B2498" s="2">
        <v>2.4939999999998363</v>
      </c>
      <c r="C2498" s="2">
        <v>58.57</v>
      </c>
      <c r="D2498" s="2">
        <v>111.1</v>
      </c>
    </row>
    <row r="2499" spans="1:4" x14ac:dyDescent="0.25">
      <c r="A2499" s="2">
        <v>301.32</v>
      </c>
      <c r="B2499" s="2">
        <v>2.4949999999998362</v>
      </c>
      <c r="C2499" s="2">
        <v>58.57</v>
      </c>
      <c r="D2499" s="2">
        <v>111.1</v>
      </c>
    </row>
    <row r="2500" spans="1:4" x14ac:dyDescent="0.25">
      <c r="A2500" s="2">
        <v>301.38</v>
      </c>
      <c r="B2500" s="2">
        <v>2.4959999999998361</v>
      </c>
      <c r="C2500" s="2">
        <v>58.57</v>
      </c>
      <c r="D2500" s="2">
        <v>111.1</v>
      </c>
    </row>
    <row r="2501" spans="1:4" x14ac:dyDescent="0.25">
      <c r="A2501" s="2">
        <v>301.44</v>
      </c>
      <c r="B2501" s="2">
        <v>2.496999999999836</v>
      </c>
      <c r="C2501" s="2">
        <v>58.57</v>
      </c>
      <c r="D2501" s="2">
        <v>111.1</v>
      </c>
    </row>
    <row r="2502" spans="1:4" x14ac:dyDescent="0.25">
      <c r="A2502" s="2">
        <v>301.5</v>
      </c>
      <c r="B2502" s="2">
        <v>2.4979999999998359</v>
      </c>
      <c r="C2502" s="2">
        <v>58.57</v>
      </c>
      <c r="D2502" s="2">
        <v>111.1</v>
      </c>
    </row>
    <row r="2503" spans="1:4" x14ac:dyDescent="0.25">
      <c r="A2503" s="2">
        <v>301.56</v>
      </c>
      <c r="B2503" s="2">
        <v>2.4989999999998358</v>
      </c>
      <c r="C2503" s="2">
        <v>58.57</v>
      </c>
      <c r="D2503" s="2">
        <v>111.1</v>
      </c>
    </row>
    <row r="2504" spans="1:4" x14ac:dyDescent="0.25">
      <c r="A2504" s="2">
        <v>301.63</v>
      </c>
      <c r="B2504" s="2">
        <v>2.4999999999998357</v>
      </c>
      <c r="C2504" s="2">
        <v>58.57</v>
      </c>
      <c r="D2504" s="2">
        <v>111.1</v>
      </c>
    </row>
    <row r="2505" spans="1:4" x14ac:dyDescent="0.25">
      <c r="A2505" s="2">
        <v>301.69</v>
      </c>
      <c r="B2505" s="2">
        <v>2.5009999999998356</v>
      </c>
      <c r="C2505" s="2">
        <v>58.57</v>
      </c>
      <c r="D2505" s="2">
        <v>111.1</v>
      </c>
    </row>
    <row r="2506" spans="1:4" x14ac:dyDescent="0.25">
      <c r="A2506" s="2">
        <v>301.75</v>
      </c>
      <c r="B2506" s="2">
        <v>2.5019999999998355</v>
      </c>
      <c r="C2506" s="2">
        <v>58.57</v>
      </c>
      <c r="D2506" s="2">
        <v>111.1</v>
      </c>
    </row>
    <row r="2507" spans="1:4" x14ac:dyDescent="0.25">
      <c r="A2507" s="2">
        <v>301.81</v>
      </c>
      <c r="B2507" s="2">
        <v>2.5029999999998354</v>
      </c>
      <c r="C2507" s="2">
        <v>58.57</v>
      </c>
      <c r="D2507" s="2">
        <v>111.1</v>
      </c>
    </row>
    <row r="2508" spans="1:4" x14ac:dyDescent="0.25">
      <c r="A2508" s="2">
        <v>301.87</v>
      </c>
      <c r="B2508" s="2">
        <v>2.5039999999998352</v>
      </c>
      <c r="C2508" s="2">
        <v>58.57</v>
      </c>
      <c r="D2508" s="2">
        <v>111.1</v>
      </c>
    </row>
    <row r="2509" spans="1:4" x14ac:dyDescent="0.25">
      <c r="A2509" s="2">
        <v>301.93</v>
      </c>
      <c r="B2509" s="2">
        <v>2.5049999999998351</v>
      </c>
      <c r="C2509" s="2">
        <v>58.57</v>
      </c>
      <c r="D2509" s="2">
        <v>111.1</v>
      </c>
    </row>
    <row r="2510" spans="1:4" x14ac:dyDescent="0.25">
      <c r="A2510" s="2">
        <v>301.99</v>
      </c>
      <c r="B2510" s="2">
        <v>2.505999999999835</v>
      </c>
      <c r="C2510" s="2">
        <v>58.57</v>
      </c>
      <c r="D2510" s="2">
        <v>111.1</v>
      </c>
    </row>
    <row r="2511" spans="1:4" x14ac:dyDescent="0.25">
      <c r="A2511" s="2">
        <v>302.06</v>
      </c>
      <c r="B2511" s="2">
        <v>2.5069999999998349</v>
      </c>
      <c r="C2511" s="2">
        <v>58.57</v>
      </c>
      <c r="D2511" s="2">
        <v>111.1</v>
      </c>
    </row>
    <row r="2512" spans="1:4" x14ac:dyDescent="0.25">
      <c r="A2512" s="2">
        <v>302.12</v>
      </c>
      <c r="B2512" s="2">
        <v>2.5079999999998348</v>
      </c>
      <c r="C2512" s="2">
        <v>58.57</v>
      </c>
      <c r="D2512" s="2">
        <v>111.1</v>
      </c>
    </row>
    <row r="2513" spans="1:4" x14ac:dyDescent="0.25">
      <c r="A2513" s="2">
        <v>302.18</v>
      </c>
      <c r="B2513" s="2">
        <v>2.5089999999998347</v>
      </c>
      <c r="C2513" s="2">
        <v>58.57</v>
      </c>
      <c r="D2513" s="2">
        <v>111.1</v>
      </c>
    </row>
    <row r="2514" spans="1:4" x14ac:dyDescent="0.25">
      <c r="A2514" s="2">
        <v>302.24</v>
      </c>
      <c r="B2514" s="2">
        <v>2.5099999999998346</v>
      </c>
      <c r="C2514" s="2">
        <v>58.57</v>
      </c>
      <c r="D2514" s="2">
        <v>111.1</v>
      </c>
    </row>
    <row r="2515" spans="1:4" x14ac:dyDescent="0.25">
      <c r="A2515" s="2">
        <v>302.3</v>
      </c>
      <c r="B2515" s="2">
        <v>2.5109999999998345</v>
      </c>
      <c r="C2515" s="2">
        <v>58.57</v>
      </c>
      <c r="D2515" s="2">
        <v>111.1</v>
      </c>
    </row>
    <row r="2516" spans="1:4" x14ac:dyDescent="0.25">
      <c r="A2516" s="2">
        <v>302.36</v>
      </c>
      <c r="B2516" s="2">
        <v>2.5119999999998344</v>
      </c>
      <c r="C2516" s="2">
        <v>58.57</v>
      </c>
      <c r="D2516" s="2">
        <v>111.1</v>
      </c>
    </row>
    <row r="2517" spans="1:4" x14ac:dyDescent="0.25">
      <c r="A2517" s="2">
        <v>302.42</v>
      </c>
      <c r="B2517" s="2">
        <v>2.5129999999998343</v>
      </c>
      <c r="C2517" s="2">
        <v>58.57</v>
      </c>
      <c r="D2517" s="2">
        <v>111.1</v>
      </c>
    </row>
    <row r="2518" spans="1:4" x14ac:dyDescent="0.25">
      <c r="A2518" s="2">
        <v>302.49</v>
      </c>
      <c r="B2518" s="2">
        <v>2.5139999999998341</v>
      </c>
      <c r="C2518" s="2">
        <v>58.57</v>
      </c>
      <c r="D2518" s="2">
        <v>111.1</v>
      </c>
    </row>
    <row r="2519" spans="1:4" x14ac:dyDescent="0.25">
      <c r="A2519" s="2">
        <v>302.55</v>
      </c>
      <c r="B2519" s="2">
        <v>2.514999999999834</v>
      </c>
      <c r="C2519" s="2">
        <v>58.57</v>
      </c>
      <c r="D2519" s="2">
        <v>111.1</v>
      </c>
    </row>
    <row r="2520" spans="1:4" x14ac:dyDescent="0.25">
      <c r="A2520" s="2">
        <v>302.61</v>
      </c>
      <c r="B2520" s="2">
        <v>2.5159999999998339</v>
      </c>
      <c r="C2520" s="2">
        <v>58.57</v>
      </c>
      <c r="D2520" s="2">
        <v>111.1</v>
      </c>
    </row>
    <row r="2521" spans="1:4" x14ac:dyDescent="0.25">
      <c r="A2521" s="2">
        <v>302.67</v>
      </c>
      <c r="B2521" s="2">
        <v>2.5169999999998338</v>
      </c>
      <c r="C2521" s="2">
        <v>58.57</v>
      </c>
      <c r="D2521" s="2">
        <v>111.1</v>
      </c>
    </row>
    <row r="2522" spans="1:4" x14ac:dyDescent="0.25">
      <c r="A2522" s="2">
        <v>302.73</v>
      </c>
      <c r="B2522" s="2">
        <v>2.5179999999998337</v>
      </c>
      <c r="C2522" s="2">
        <v>58.57</v>
      </c>
      <c r="D2522" s="2">
        <v>111.1</v>
      </c>
    </row>
    <row r="2523" spans="1:4" x14ac:dyDescent="0.25">
      <c r="A2523" s="2">
        <v>302.79000000000002</v>
      </c>
      <c r="B2523" s="2">
        <v>2.5189999999998336</v>
      </c>
      <c r="C2523" s="2">
        <v>58.57</v>
      </c>
      <c r="D2523" s="2">
        <v>111.1</v>
      </c>
    </row>
    <row r="2524" spans="1:4" x14ac:dyDescent="0.25">
      <c r="A2524" s="2">
        <v>302.85000000000002</v>
      </c>
      <c r="B2524" s="2">
        <v>2.5199999999998335</v>
      </c>
      <c r="C2524" s="2">
        <v>58.57</v>
      </c>
      <c r="D2524" s="2">
        <v>111.1</v>
      </c>
    </row>
    <row r="2525" spans="1:4" x14ac:dyDescent="0.25">
      <c r="A2525" s="2">
        <v>302.92</v>
      </c>
      <c r="B2525" s="2">
        <v>2.5209999999998334</v>
      </c>
      <c r="C2525" s="2">
        <v>58.57</v>
      </c>
      <c r="D2525" s="2">
        <v>111.1</v>
      </c>
    </row>
    <row r="2526" spans="1:4" x14ac:dyDescent="0.25">
      <c r="A2526" s="2">
        <v>302.98</v>
      </c>
      <c r="B2526" s="2">
        <v>2.5219999999998333</v>
      </c>
      <c r="C2526" s="2">
        <v>58.57</v>
      </c>
      <c r="D2526" s="2">
        <v>111.1</v>
      </c>
    </row>
    <row r="2527" spans="1:4" x14ac:dyDescent="0.25">
      <c r="A2527" s="2">
        <v>303.04000000000002</v>
      </c>
      <c r="B2527" s="2">
        <v>2.5229999999998332</v>
      </c>
      <c r="C2527" s="2">
        <v>58.57</v>
      </c>
      <c r="D2527" s="2">
        <v>111.1</v>
      </c>
    </row>
    <row r="2528" spans="1:4" x14ac:dyDescent="0.25">
      <c r="A2528" s="2">
        <v>303.10000000000002</v>
      </c>
      <c r="B2528" s="2">
        <v>2.523999999999833</v>
      </c>
      <c r="C2528" s="2">
        <v>58.57</v>
      </c>
      <c r="D2528" s="2">
        <v>111.1</v>
      </c>
    </row>
    <row r="2529" spans="1:4" x14ac:dyDescent="0.25">
      <c r="A2529" s="2">
        <v>303.16000000000003</v>
      </c>
      <c r="B2529" s="2">
        <v>2.5249999999998329</v>
      </c>
      <c r="C2529" s="2">
        <v>58.57</v>
      </c>
      <c r="D2529" s="2">
        <v>111.1</v>
      </c>
    </row>
    <row r="2530" spans="1:4" x14ac:dyDescent="0.25">
      <c r="A2530" s="2">
        <v>303.22000000000003</v>
      </c>
      <c r="B2530" s="2">
        <v>2.5259999999998328</v>
      </c>
      <c r="C2530" s="2">
        <v>58.57</v>
      </c>
      <c r="D2530" s="2">
        <v>111.1</v>
      </c>
    </row>
    <row r="2531" spans="1:4" x14ac:dyDescent="0.25">
      <c r="A2531" s="2">
        <v>303.27999999999997</v>
      </c>
      <c r="B2531" s="2">
        <v>2.5269999999998327</v>
      </c>
      <c r="C2531" s="2">
        <v>58.57</v>
      </c>
      <c r="D2531" s="2">
        <v>111.1</v>
      </c>
    </row>
    <row r="2532" spans="1:4" x14ac:dyDescent="0.25">
      <c r="A2532" s="2">
        <v>303.35000000000002</v>
      </c>
      <c r="B2532" s="2">
        <v>2.5279999999998326</v>
      </c>
      <c r="C2532" s="2">
        <v>58.57</v>
      </c>
      <c r="D2532" s="2">
        <v>111.1</v>
      </c>
    </row>
    <row r="2533" spans="1:4" x14ac:dyDescent="0.25">
      <c r="A2533" s="2">
        <v>303.41000000000003</v>
      </c>
      <c r="B2533" s="2">
        <v>2.5289999999998325</v>
      </c>
      <c r="C2533" s="2">
        <v>58.57</v>
      </c>
      <c r="D2533" s="2">
        <v>111.1</v>
      </c>
    </row>
    <row r="2534" spans="1:4" x14ac:dyDescent="0.25">
      <c r="A2534" s="2">
        <v>303.47000000000003</v>
      </c>
      <c r="B2534" s="2">
        <v>2.5299999999998324</v>
      </c>
      <c r="C2534" s="2">
        <v>58.57</v>
      </c>
      <c r="D2534" s="2">
        <v>111.1</v>
      </c>
    </row>
    <row r="2535" spans="1:4" x14ac:dyDescent="0.25">
      <c r="A2535" s="2">
        <v>303.52999999999997</v>
      </c>
      <c r="B2535" s="2">
        <v>2.5309999999998323</v>
      </c>
      <c r="C2535" s="2">
        <v>58.57</v>
      </c>
      <c r="D2535" s="2">
        <v>111.1</v>
      </c>
    </row>
    <row r="2536" spans="1:4" x14ac:dyDescent="0.25">
      <c r="A2536" s="2">
        <v>303.58999999999997</v>
      </c>
      <c r="B2536" s="2">
        <v>2.5319999999998322</v>
      </c>
      <c r="C2536" s="2">
        <v>58.57</v>
      </c>
      <c r="D2536" s="2">
        <v>111.1</v>
      </c>
    </row>
    <row r="2537" spans="1:4" x14ac:dyDescent="0.25">
      <c r="A2537" s="2">
        <v>303.64999999999998</v>
      </c>
      <c r="B2537" s="2">
        <v>2.5329999999998321</v>
      </c>
      <c r="C2537" s="2">
        <v>58.57</v>
      </c>
      <c r="D2537" s="2">
        <v>111.1</v>
      </c>
    </row>
    <row r="2538" spans="1:4" x14ac:dyDescent="0.25">
      <c r="A2538" s="2">
        <v>303.70999999999998</v>
      </c>
      <c r="B2538" s="2">
        <v>2.5339999999998319</v>
      </c>
      <c r="C2538" s="2">
        <v>58.57</v>
      </c>
      <c r="D2538" s="2">
        <v>111.1</v>
      </c>
    </row>
    <row r="2539" spans="1:4" x14ac:dyDescent="0.25">
      <c r="A2539" s="2">
        <v>303.77999999999997</v>
      </c>
      <c r="B2539" s="2">
        <v>2.5349999999998318</v>
      </c>
      <c r="C2539" s="2">
        <v>58.57</v>
      </c>
      <c r="D2539" s="2">
        <v>111.1</v>
      </c>
    </row>
    <row r="2540" spans="1:4" x14ac:dyDescent="0.25">
      <c r="A2540" s="2">
        <v>303.83999999999997</v>
      </c>
      <c r="B2540" s="2">
        <v>2.5359999999998317</v>
      </c>
      <c r="C2540" s="2">
        <v>58.57</v>
      </c>
      <c r="D2540" s="2">
        <v>111.1</v>
      </c>
    </row>
    <row r="2541" spans="1:4" x14ac:dyDescent="0.25">
      <c r="A2541" s="2">
        <v>303.89999999999998</v>
      </c>
      <c r="B2541" s="2">
        <v>2.5369999999998316</v>
      </c>
      <c r="C2541" s="2">
        <v>58.57</v>
      </c>
      <c r="D2541" s="2">
        <v>111.1</v>
      </c>
    </row>
    <row r="2542" spans="1:4" x14ac:dyDescent="0.25">
      <c r="A2542" s="2">
        <v>303.95999999999998</v>
      </c>
      <c r="B2542" s="2">
        <v>2.5379999999998315</v>
      </c>
      <c r="C2542" s="2">
        <v>58.57</v>
      </c>
      <c r="D2542" s="2">
        <v>111.1</v>
      </c>
    </row>
    <row r="2543" spans="1:4" x14ac:dyDescent="0.25">
      <c r="A2543" s="2">
        <v>304.02</v>
      </c>
      <c r="B2543" s="2">
        <v>2.5389999999998314</v>
      </c>
      <c r="C2543" s="2">
        <v>58.57</v>
      </c>
      <c r="D2543" s="2">
        <v>111.1</v>
      </c>
    </row>
    <row r="2544" spans="1:4" x14ac:dyDescent="0.25">
      <c r="A2544" s="2">
        <v>304.08</v>
      </c>
      <c r="B2544" s="2">
        <v>2.5399999999998313</v>
      </c>
      <c r="C2544" s="2">
        <v>58.57</v>
      </c>
      <c r="D2544" s="2">
        <v>111.1</v>
      </c>
    </row>
    <row r="2545" spans="1:4" x14ac:dyDescent="0.25">
      <c r="A2545" s="2">
        <v>304.14</v>
      </c>
      <c r="B2545" s="2">
        <v>2.5409999999998312</v>
      </c>
      <c r="C2545" s="2">
        <v>58.57</v>
      </c>
      <c r="D2545" s="2">
        <v>111.1</v>
      </c>
    </row>
    <row r="2546" spans="1:4" x14ac:dyDescent="0.25">
      <c r="A2546" s="2">
        <v>304.20999999999998</v>
      </c>
      <c r="B2546" s="2">
        <v>2.5419999999998311</v>
      </c>
      <c r="C2546" s="2">
        <v>58.57</v>
      </c>
      <c r="D2546" s="2">
        <v>111.1</v>
      </c>
    </row>
    <row r="2547" spans="1:4" x14ac:dyDescent="0.25">
      <c r="A2547" s="2">
        <v>304.27</v>
      </c>
      <c r="B2547" s="2">
        <v>2.542999999999831</v>
      </c>
      <c r="C2547" s="2">
        <v>58.57</v>
      </c>
      <c r="D2547" s="2">
        <v>111.1</v>
      </c>
    </row>
    <row r="2548" spans="1:4" x14ac:dyDescent="0.25">
      <c r="A2548" s="2">
        <v>304.33</v>
      </c>
      <c r="B2548" s="2">
        <v>2.5439999999998308</v>
      </c>
      <c r="C2548" s="2">
        <v>58.57</v>
      </c>
      <c r="D2548" s="2">
        <v>111.1</v>
      </c>
    </row>
    <row r="2549" spans="1:4" x14ac:dyDescent="0.25">
      <c r="A2549" s="2">
        <v>304.39</v>
      </c>
      <c r="B2549" s="2">
        <v>2.5449999999998307</v>
      </c>
      <c r="C2549" s="2">
        <v>58.57</v>
      </c>
      <c r="D2549" s="2">
        <v>111.1</v>
      </c>
    </row>
    <row r="2550" spans="1:4" x14ac:dyDescent="0.25">
      <c r="A2550" s="2">
        <v>304.45</v>
      </c>
      <c r="B2550" s="2">
        <v>2.5459999999998306</v>
      </c>
      <c r="C2550" s="2">
        <v>58.57</v>
      </c>
      <c r="D2550" s="2">
        <v>111.1</v>
      </c>
    </row>
    <row r="2551" spans="1:4" x14ac:dyDescent="0.25">
      <c r="A2551" s="2">
        <v>304.51</v>
      </c>
      <c r="B2551" s="2">
        <v>2.5469999999998305</v>
      </c>
      <c r="C2551" s="2">
        <v>58.57</v>
      </c>
      <c r="D2551" s="2">
        <v>111.1</v>
      </c>
    </row>
    <row r="2552" spans="1:4" x14ac:dyDescent="0.25">
      <c r="A2552" s="2">
        <v>304.58</v>
      </c>
      <c r="B2552" s="2">
        <v>2.5479999999998304</v>
      </c>
      <c r="C2552" s="2">
        <v>58.57</v>
      </c>
      <c r="D2552" s="2">
        <v>111.1</v>
      </c>
    </row>
    <row r="2553" spans="1:4" x14ac:dyDescent="0.25">
      <c r="A2553" s="2">
        <v>304.64</v>
      </c>
      <c r="B2553" s="2">
        <v>2.5489999999998303</v>
      </c>
      <c r="C2553" s="2">
        <v>58.57</v>
      </c>
      <c r="D2553" s="2">
        <v>111.1</v>
      </c>
    </row>
    <row r="2554" spans="1:4" x14ac:dyDescent="0.25">
      <c r="A2554" s="2">
        <v>304.7</v>
      </c>
      <c r="B2554" s="2">
        <v>2.5499999999998302</v>
      </c>
      <c r="C2554" s="2">
        <v>58.57</v>
      </c>
      <c r="D2554" s="2">
        <v>111.1</v>
      </c>
    </row>
    <row r="2555" spans="1:4" x14ac:dyDescent="0.25">
      <c r="A2555" s="2">
        <v>304.76</v>
      </c>
      <c r="B2555" s="2">
        <v>2.5509999999998301</v>
      </c>
      <c r="C2555" s="2">
        <v>58.57</v>
      </c>
      <c r="D2555" s="2">
        <v>111.1</v>
      </c>
    </row>
    <row r="2556" spans="1:4" x14ac:dyDescent="0.25">
      <c r="A2556" s="2">
        <v>304.82</v>
      </c>
      <c r="B2556" s="2">
        <v>2.55199999999983</v>
      </c>
      <c r="C2556" s="2">
        <v>58.57</v>
      </c>
      <c r="D2556" s="2">
        <v>111.1</v>
      </c>
    </row>
    <row r="2557" spans="1:4" x14ac:dyDescent="0.25">
      <c r="A2557" s="2">
        <v>304.88</v>
      </c>
      <c r="B2557" s="2">
        <v>2.5529999999998298</v>
      </c>
      <c r="C2557" s="2">
        <v>58.57</v>
      </c>
      <c r="D2557" s="2">
        <v>111.1</v>
      </c>
    </row>
    <row r="2558" spans="1:4" x14ac:dyDescent="0.25">
      <c r="A2558" s="2">
        <v>304.94</v>
      </c>
      <c r="B2558" s="2">
        <v>2.5539999999998297</v>
      </c>
      <c r="C2558" s="2">
        <v>58.57</v>
      </c>
      <c r="D2558" s="2">
        <v>111.1</v>
      </c>
    </row>
    <row r="2559" spans="1:4" x14ac:dyDescent="0.25">
      <c r="A2559" s="2">
        <v>305.01</v>
      </c>
      <c r="B2559" s="2">
        <v>2.5549999999998296</v>
      </c>
      <c r="C2559" s="2">
        <v>58.57</v>
      </c>
      <c r="D2559" s="2">
        <v>111.1</v>
      </c>
    </row>
    <row r="2560" spans="1:4" x14ac:dyDescent="0.25">
      <c r="A2560" s="2">
        <v>305.07</v>
      </c>
      <c r="B2560" s="2">
        <v>2.5559999999998295</v>
      </c>
      <c r="C2560" s="2">
        <v>58.57</v>
      </c>
      <c r="D2560" s="2">
        <v>111.1</v>
      </c>
    </row>
    <row r="2561" spans="1:4" x14ac:dyDescent="0.25">
      <c r="A2561" s="2">
        <v>305.13</v>
      </c>
      <c r="B2561" s="2">
        <v>2.5569999999998294</v>
      </c>
      <c r="C2561" s="2">
        <v>58.57</v>
      </c>
      <c r="D2561" s="2">
        <v>111.1</v>
      </c>
    </row>
    <row r="2562" spans="1:4" x14ac:dyDescent="0.25">
      <c r="A2562" s="2">
        <v>305.19</v>
      </c>
      <c r="B2562" s="2">
        <v>2.5579999999998293</v>
      </c>
      <c r="C2562" s="2">
        <v>58.57</v>
      </c>
      <c r="D2562" s="2">
        <v>111.1</v>
      </c>
    </row>
    <row r="2563" spans="1:4" x14ac:dyDescent="0.25">
      <c r="A2563" s="2">
        <v>305.25</v>
      </c>
      <c r="B2563" s="2">
        <v>2.5589999999998292</v>
      </c>
      <c r="C2563" s="2">
        <v>58.57</v>
      </c>
      <c r="D2563" s="2">
        <v>111.1</v>
      </c>
    </row>
    <row r="2564" spans="1:4" x14ac:dyDescent="0.25">
      <c r="A2564" s="2">
        <v>305.31</v>
      </c>
      <c r="B2564" s="2">
        <v>2.5599999999998291</v>
      </c>
      <c r="C2564" s="2">
        <v>58.57</v>
      </c>
      <c r="D2564" s="2">
        <v>111.1</v>
      </c>
    </row>
    <row r="2565" spans="1:4" x14ac:dyDescent="0.25">
      <c r="A2565" s="2">
        <v>305.37</v>
      </c>
      <c r="B2565" s="2">
        <v>2.560999999999829</v>
      </c>
      <c r="C2565" s="2">
        <v>58.57</v>
      </c>
      <c r="D2565" s="2">
        <v>111.1</v>
      </c>
    </row>
    <row r="2566" spans="1:4" x14ac:dyDescent="0.25">
      <c r="A2566" s="2">
        <v>305.44</v>
      </c>
      <c r="B2566" s="2">
        <v>2.5619999999998289</v>
      </c>
      <c r="C2566" s="2">
        <v>58.57</v>
      </c>
      <c r="D2566" s="2">
        <v>111.1</v>
      </c>
    </row>
    <row r="2567" spans="1:4" x14ac:dyDescent="0.25">
      <c r="A2567" s="2">
        <v>305.5</v>
      </c>
      <c r="B2567" s="2">
        <v>2.5629999999998287</v>
      </c>
      <c r="C2567" s="2">
        <v>58.57</v>
      </c>
      <c r="D2567" s="2">
        <v>111.1</v>
      </c>
    </row>
    <row r="2568" spans="1:4" x14ac:dyDescent="0.25">
      <c r="A2568" s="2">
        <v>305.56</v>
      </c>
      <c r="B2568" s="2">
        <v>2.5639999999998286</v>
      </c>
      <c r="C2568" s="2">
        <v>58.57</v>
      </c>
      <c r="D2568" s="2">
        <v>111.1</v>
      </c>
    </row>
    <row r="2569" spans="1:4" x14ac:dyDescent="0.25">
      <c r="A2569" s="2">
        <v>305.62</v>
      </c>
      <c r="B2569" s="2">
        <v>2.5649999999998285</v>
      </c>
      <c r="C2569" s="2">
        <v>58.57</v>
      </c>
      <c r="D2569" s="2">
        <v>111.1</v>
      </c>
    </row>
    <row r="2570" spans="1:4" x14ac:dyDescent="0.25">
      <c r="A2570" s="2">
        <v>305.68</v>
      </c>
      <c r="B2570" s="2">
        <v>2.5659999999998284</v>
      </c>
      <c r="C2570" s="2">
        <v>58.57</v>
      </c>
      <c r="D2570" s="2">
        <v>111.1</v>
      </c>
    </row>
    <row r="2571" spans="1:4" x14ac:dyDescent="0.25">
      <c r="A2571" s="2">
        <v>305.74</v>
      </c>
      <c r="B2571" s="2">
        <v>2.5669999999998283</v>
      </c>
      <c r="C2571" s="2">
        <v>58.57</v>
      </c>
      <c r="D2571" s="2">
        <v>111.1</v>
      </c>
    </row>
    <row r="2572" spans="1:4" x14ac:dyDescent="0.25">
      <c r="A2572" s="2">
        <v>305.8</v>
      </c>
      <c r="B2572" s="2">
        <v>2.5679999999998282</v>
      </c>
      <c r="C2572" s="2">
        <v>58.57</v>
      </c>
      <c r="D2572" s="2">
        <v>111.1</v>
      </c>
    </row>
    <row r="2573" spans="1:4" x14ac:dyDescent="0.25">
      <c r="A2573" s="2">
        <v>305.87</v>
      </c>
      <c r="B2573" s="2">
        <v>2.5689999999998281</v>
      </c>
      <c r="C2573" s="2">
        <v>58.57</v>
      </c>
      <c r="D2573" s="2">
        <v>111.1</v>
      </c>
    </row>
    <row r="2574" spans="1:4" x14ac:dyDescent="0.25">
      <c r="A2574" s="2">
        <v>305.93</v>
      </c>
      <c r="B2574" s="2">
        <v>2.569999999999828</v>
      </c>
      <c r="C2574" s="2">
        <v>58.57</v>
      </c>
      <c r="D2574" s="2">
        <v>111.1</v>
      </c>
    </row>
    <row r="2575" spans="1:4" x14ac:dyDescent="0.25">
      <c r="A2575" s="2">
        <v>305.99</v>
      </c>
      <c r="B2575" s="2">
        <v>2.5709999999998279</v>
      </c>
      <c r="C2575" s="2">
        <v>58.57</v>
      </c>
      <c r="D2575" s="2">
        <v>111.1</v>
      </c>
    </row>
    <row r="2576" spans="1:4" x14ac:dyDescent="0.25">
      <c r="A2576" s="2">
        <v>306.05</v>
      </c>
      <c r="B2576" s="2">
        <v>2.5719999999998278</v>
      </c>
      <c r="C2576" s="2">
        <v>58.57</v>
      </c>
      <c r="D2576" s="2">
        <v>111.1</v>
      </c>
    </row>
    <row r="2577" spans="1:4" x14ac:dyDescent="0.25">
      <c r="A2577" s="2">
        <v>306.11</v>
      </c>
      <c r="B2577" s="2">
        <v>2.5729999999998276</v>
      </c>
      <c r="C2577" s="2">
        <v>58.57</v>
      </c>
      <c r="D2577" s="2">
        <v>111.1</v>
      </c>
    </row>
    <row r="2578" spans="1:4" x14ac:dyDescent="0.25">
      <c r="A2578" s="2">
        <v>306.17</v>
      </c>
      <c r="B2578" s="2">
        <v>2.5739999999998275</v>
      </c>
      <c r="C2578" s="2">
        <v>58.57</v>
      </c>
      <c r="D2578" s="2">
        <v>111.1</v>
      </c>
    </row>
    <row r="2579" spans="1:4" x14ac:dyDescent="0.25">
      <c r="A2579" s="2">
        <v>306.23</v>
      </c>
      <c r="B2579" s="2">
        <v>2.5749999999998274</v>
      </c>
      <c r="C2579" s="2">
        <v>58.57</v>
      </c>
      <c r="D2579" s="2">
        <v>111.1</v>
      </c>
    </row>
    <row r="2580" spans="1:4" x14ac:dyDescent="0.25">
      <c r="A2580" s="2">
        <v>306.3</v>
      </c>
      <c r="B2580" s="2">
        <v>2.5759999999998273</v>
      </c>
      <c r="C2580" s="2">
        <v>58.57</v>
      </c>
      <c r="D2580" s="2">
        <v>111.1</v>
      </c>
    </row>
    <row r="2581" spans="1:4" x14ac:dyDescent="0.25">
      <c r="A2581" s="2">
        <v>306.36</v>
      </c>
      <c r="B2581" s="2">
        <v>2.5769999999998272</v>
      </c>
      <c r="C2581" s="2">
        <v>58.57</v>
      </c>
      <c r="D2581" s="2">
        <v>111.1</v>
      </c>
    </row>
    <row r="2582" spans="1:4" x14ac:dyDescent="0.25">
      <c r="A2582" s="2">
        <v>306.42</v>
      </c>
      <c r="B2582" s="2">
        <v>2.5779999999998271</v>
      </c>
      <c r="C2582" s="2">
        <v>58.57</v>
      </c>
      <c r="D2582" s="2">
        <v>111.1</v>
      </c>
    </row>
    <row r="2583" spans="1:4" x14ac:dyDescent="0.25">
      <c r="A2583" s="2">
        <v>306.48</v>
      </c>
      <c r="B2583" s="2">
        <v>2.578999999999827</v>
      </c>
      <c r="C2583" s="2">
        <v>58.57</v>
      </c>
      <c r="D2583" s="2">
        <v>111.1</v>
      </c>
    </row>
    <row r="2584" spans="1:4" x14ac:dyDescent="0.25">
      <c r="A2584" s="2">
        <v>306.54000000000002</v>
      </c>
      <c r="B2584" s="2">
        <v>2.5799999999998269</v>
      </c>
      <c r="C2584" s="2">
        <v>58.57</v>
      </c>
      <c r="D2584" s="2">
        <v>111.1</v>
      </c>
    </row>
    <row r="2585" spans="1:4" x14ac:dyDescent="0.25">
      <c r="A2585" s="2">
        <v>306.60000000000002</v>
      </c>
      <c r="B2585" s="2">
        <v>2.5809999999998268</v>
      </c>
      <c r="C2585" s="2">
        <v>58.57</v>
      </c>
      <c r="D2585" s="2">
        <v>111.1</v>
      </c>
    </row>
    <row r="2586" spans="1:4" x14ac:dyDescent="0.25">
      <c r="A2586" s="2">
        <v>306.66000000000003</v>
      </c>
      <c r="B2586" s="2">
        <v>2.5819999999998267</v>
      </c>
      <c r="C2586" s="2">
        <v>58.57</v>
      </c>
      <c r="D2586" s="2">
        <v>111.1</v>
      </c>
    </row>
    <row r="2587" spans="1:4" x14ac:dyDescent="0.25">
      <c r="A2587" s="2">
        <v>306.73</v>
      </c>
      <c r="B2587" s="2">
        <v>2.5829999999998265</v>
      </c>
      <c r="C2587" s="2">
        <v>58.57</v>
      </c>
      <c r="D2587" s="2">
        <v>111.1</v>
      </c>
    </row>
    <row r="2588" spans="1:4" x14ac:dyDescent="0.25">
      <c r="A2588" s="2">
        <v>306.79000000000002</v>
      </c>
      <c r="B2588" s="2">
        <v>2.5839999999998264</v>
      </c>
      <c r="C2588" s="2">
        <v>58.57</v>
      </c>
      <c r="D2588" s="2">
        <v>111.1</v>
      </c>
    </row>
    <row r="2589" spans="1:4" x14ac:dyDescent="0.25">
      <c r="A2589" s="2">
        <v>306.85000000000002</v>
      </c>
      <c r="B2589" s="2">
        <v>2.5849999999998263</v>
      </c>
      <c r="C2589" s="2">
        <v>58.57</v>
      </c>
      <c r="D2589" s="2">
        <v>111.1</v>
      </c>
    </row>
    <row r="2590" spans="1:4" x14ac:dyDescent="0.25">
      <c r="A2590" s="2">
        <v>306.91000000000003</v>
      </c>
      <c r="B2590" s="2">
        <v>2.5859999999998262</v>
      </c>
      <c r="C2590" s="2">
        <v>58.57</v>
      </c>
      <c r="D2590" s="2">
        <v>111.1</v>
      </c>
    </row>
    <row r="2591" spans="1:4" x14ac:dyDescent="0.25">
      <c r="A2591" s="2">
        <v>306.97000000000003</v>
      </c>
      <c r="B2591" s="2">
        <v>2.5869999999998261</v>
      </c>
      <c r="C2591" s="2">
        <v>58.57</v>
      </c>
      <c r="D2591" s="2">
        <v>111.1</v>
      </c>
    </row>
    <row r="2592" spans="1:4" x14ac:dyDescent="0.25">
      <c r="A2592" s="2">
        <v>307.02999999999997</v>
      </c>
      <c r="B2592" s="2">
        <v>2.587999999999826</v>
      </c>
      <c r="C2592" s="2">
        <v>58.57</v>
      </c>
      <c r="D2592" s="2">
        <v>111.1</v>
      </c>
    </row>
    <row r="2593" spans="1:4" x14ac:dyDescent="0.25">
      <c r="A2593" s="2">
        <v>307.10000000000002</v>
      </c>
      <c r="B2593" s="2">
        <v>2.5889999999998259</v>
      </c>
      <c r="C2593" s="2">
        <v>58.57</v>
      </c>
      <c r="D2593" s="2">
        <v>111.1</v>
      </c>
    </row>
    <row r="2594" spans="1:4" x14ac:dyDescent="0.25">
      <c r="A2594" s="2">
        <v>307.16000000000003</v>
      </c>
      <c r="B2594" s="2">
        <v>2.5899999999998258</v>
      </c>
      <c r="C2594" s="2">
        <v>58.57</v>
      </c>
      <c r="D2594" s="2">
        <v>111.1</v>
      </c>
    </row>
    <row r="2595" spans="1:4" x14ac:dyDescent="0.25">
      <c r="A2595" s="2">
        <v>307.22000000000003</v>
      </c>
      <c r="B2595" s="2">
        <v>2.5909999999998257</v>
      </c>
      <c r="C2595" s="2">
        <v>58.57</v>
      </c>
      <c r="D2595" s="2">
        <v>111.1</v>
      </c>
    </row>
    <row r="2596" spans="1:4" x14ac:dyDescent="0.25">
      <c r="A2596" s="2">
        <v>307.27999999999997</v>
      </c>
      <c r="B2596" s="2">
        <v>2.5919999999998256</v>
      </c>
      <c r="C2596" s="2">
        <v>58.57</v>
      </c>
      <c r="D2596" s="2">
        <v>111.1</v>
      </c>
    </row>
    <row r="2597" spans="1:4" x14ac:dyDescent="0.25">
      <c r="A2597" s="2">
        <v>307.33999999999997</v>
      </c>
      <c r="B2597" s="2">
        <v>2.5929999999998254</v>
      </c>
      <c r="C2597" s="2">
        <v>58.57</v>
      </c>
      <c r="D2597" s="2">
        <v>111.1</v>
      </c>
    </row>
    <row r="2598" spans="1:4" x14ac:dyDescent="0.25">
      <c r="A2598" s="2">
        <v>307.39999999999998</v>
      </c>
      <c r="B2598" s="2">
        <v>2.5939999999998253</v>
      </c>
      <c r="C2598" s="2">
        <v>58.57</v>
      </c>
      <c r="D2598" s="2">
        <v>111.1</v>
      </c>
    </row>
    <row r="2599" spans="1:4" x14ac:dyDescent="0.25">
      <c r="A2599" s="2">
        <v>307.45999999999998</v>
      </c>
      <c r="B2599" s="2">
        <v>2.5949999999998252</v>
      </c>
      <c r="C2599" s="2">
        <v>58.57</v>
      </c>
      <c r="D2599" s="2">
        <v>111.1</v>
      </c>
    </row>
    <row r="2600" spans="1:4" x14ac:dyDescent="0.25">
      <c r="A2600" s="2">
        <v>307.52999999999997</v>
      </c>
      <c r="B2600" s="2">
        <v>2.5959999999998251</v>
      </c>
      <c r="C2600" s="2">
        <v>58.57</v>
      </c>
      <c r="D2600" s="2">
        <v>111.1</v>
      </c>
    </row>
    <row r="2601" spans="1:4" x14ac:dyDescent="0.25">
      <c r="A2601" s="2">
        <v>307.58999999999997</v>
      </c>
      <c r="B2601" s="2">
        <v>2.596999999999825</v>
      </c>
      <c r="C2601" s="2">
        <v>58.57</v>
      </c>
      <c r="D2601" s="2">
        <v>111.1</v>
      </c>
    </row>
    <row r="2602" spans="1:4" x14ac:dyDescent="0.25">
      <c r="A2602" s="2">
        <v>307.64999999999998</v>
      </c>
      <c r="B2602" s="2">
        <v>2.5979999999998249</v>
      </c>
      <c r="C2602" s="2">
        <v>58.57</v>
      </c>
      <c r="D2602" s="2">
        <v>111.1</v>
      </c>
    </row>
    <row r="2603" spans="1:4" x14ac:dyDescent="0.25">
      <c r="A2603" s="2">
        <v>307.70999999999998</v>
      </c>
      <c r="B2603" s="2">
        <v>2.5989999999998248</v>
      </c>
      <c r="C2603" s="2">
        <v>58.57</v>
      </c>
      <c r="D2603" s="2">
        <v>111.1</v>
      </c>
    </row>
    <row r="2604" spans="1:4" x14ac:dyDescent="0.25">
      <c r="A2604" s="2">
        <v>307.77</v>
      </c>
      <c r="B2604" s="2">
        <v>2.5999999999998247</v>
      </c>
      <c r="C2604" s="2">
        <v>58.57</v>
      </c>
      <c r="D2604" s="2">
        <v>111.1</v>
      </c>
    </row>
    <row r="2605" spans="1:4" x14ac:dyDescent="0.25">
      <c r="A2605" s="2">
        <v>307.83</v>
      </c>
      <c r="B2605" s="2">
        <v>2.6009999999998246</v>
      </c>
      <c r="C2605" s="2">
        <v>58.57</v>
      </c>
      <c r="D2605" s="2">
        <v>111.1</v>
      </c>
    </row>
    <row r="2606" spans="1:4" x14ac:dyDescent="0.25">
      <c r="A2606" s="2">
        <v>307.89</v>
      </c>
      <c r="B2606" s="2">
        <v>2.6019999999998245</v>
      </c>
      <c r="C2606" s="2">
        <v>58.57</v>
      </c>
      <c r="D2606" s="2">
        <v>111.1</v>
      </c>
    </row>
    <row r="2607" spans="1:4" x14ac:dyDescent="0.25">
      <c r="A2607" s="2">
        <v>307.95999999999998</v>
      </c>
      <c r="B2607" s="2">
        <v>2.6029999999998243</v>
      </c>
      <c r="C2607" s="2">
        <v>58.57</v>
      </c>
      <c r="D2607" s="2">
        <v>111.1</v>
      </c>
    </row>
    <row r="2608" spans="1:4" x14ac:dyDescent="0.25">
      <c r="A2608" s="2">
        <v>308.02</v>
      </c>
      <c r="B2608" s="2">
        <v>2.6039999999998242</v>
      </c>
      <c r="C2608" s="2">
        <v>58.57</v>
      </c>
      <c r="D2608" s="2">
        <v>111.1</v>
      </c>
    </row>
    <row r="2609" spans="1:4" x14ac:dyDescent="0.25">
      <c r="A2609" s="2">
        <v>308.08</v>
      </c>
      <c r="B2609" s="2">
        <v>2.6049999999998241</v>
      </c>
      <c r="C2609" s="2">
        <v>58.57</v>
      </c>
      <c r="D2609" s="2">
        <v>111.1</v>
      </c>
    </row>
    <row r="2610" spans="1:4" x14ac:dyDescent="0.25">
      <c r="A2610" s="2">
        <v>308.14</v>
      </c>
      <c r="B2610" s="2">
        <v>2.605999999999824</v>
      </c>
      <c r="C2610" s="2">
        <v>58.57</v>
      </c>
      <c r="D2610" s="2">
        <v>111.1</v>
      </c>
    </row>
    <row r="2611" spans="1:4" x14ac:dyDescent="0.25">
      <c r="A2611" s="2">
        <v>308.2</v>
      </c>
      <c r="B2611" s="2">
        <v>2.6069999999998239</v>
      </c>
      <c r="C2611" s="2">
        <v>58.57</v>
      </c>
      <c r="D2611" s="2">
        <v>111.1</v>
      </c>
    </row>
    <row r="2612" spans="1:4" x14ac:dyDescent="0.25">
      <c r="A2612" s="2">
        <v>308.26</v>
      </c>
      <c r="B2612" s="2">
        <v>2.6079999999998238</v>
      </c>
      <c r="C2612" s="2">
        <v>58.57</v>
      </c>
      <c r="D2612" s="2">
        <v>111.1</v>
      </c>
    </row>
    <row r="2613" spans="1:4" x14ac:dyDescent="0.25">
      <c r="A2613" s="2">
        <v>308.32</v>
      </c>
      <c r="B2613" s="2">
        <v>2.6089999999998237</v>
      </c>
      <c r="C2613" s="2">
        <v>58.57</v>
      </c>
      <c r="D2613" s="2">
        <v>111.1</v>
      </c>
    </row>
    <row r="2614" spans="1:4" x14ac:dyDescent="0.25">
      <c r="A2614" s="2">
        <v>308.39</v>
      </c>
      <c r="B2614" s="2">
        <v>2.6099999999998236</v>
      </c>
      <c r="C2614" s="2">
        <v>58.57</v>
      </c>
      <c r="D2614" s="2">
        <v>111.1</v>
      </c>
    </row>
    <row r="2615" spans="1:4" x14ac:dyDescent="0.25">
      <c r="A2615" s="2">
        <v>308.45</v>
      </c>
      <c r="B2615" s="2">
        <v>2.6109999999998235</v>
      </c>
      <c r="C2615" s="2">
        <v>58.57</v>
      </c>
      <c r="D2615" s="2">
        <v>111.1</v>
      </c>
    </row>
    <row r="2616" spans="1:4" x14ac:dyDescent="0.25">
      <c r="A2616" s="2">
        <v>308.51</v>
      </c>
      <c r="B2616" s="2">
        <v>2.6119999999998234</v>
      </c>
      <c r="C2616" s="2">
        <v>58.57</v>
      </c>
      <c r="D2616" s="2">
        <v>111.1</v>
      </c>
    </row>
    <row r="2617" spans="1:4" x14ac:dyDescent="0.25">
      <c r="A2617" s="2">
        <v>308.57</v>
      </c>
      <c r="B2617" s="2">
        <v>2.6129999999998232</v>
      </c>
      <c r="C2617" s="2">
        <v>58.57</v>
      </c>
      <c r="D2617" s="2">
        <v>111.1</v>
      </c>
    </row>
    <row r="2618" spans="1:4" x14ac:dyDescent="0.25">
      <c r="A2618" s="2">
        <v>308.63</v>
      </c>
      <c r="B2618" s="2">
        <v>2.6139999999998231</v>
      </c>
      <c r="C2618" s="2">
        <v>58.57</v>
      </c>
      <c r="D2618" s="2">
        <v>111.1</v>
      </c>
    </row>
    <row r="2619" spans="1:4" x14ac:dyDescent="0.25">
      <c r="A2619" s="2">
        <v>308.69</v>
      </c>
      <c r="B2619" s="2">
        <v>2.614999999999823</v>
      </c>
      <c r="C2619" s="2">
        <v>58.57</v>
      </c>
      <c r="D2619" s="2">
        <v>111.1</v>
      </c>
    </row>
    <row r="2620" spans="1:4" x14ac:dyDescent="0.25">
      <c r="A2620" s="2">
        <v>308.75</v>
      </c>
      <c r="B2620" s="2">
        <v>2.6159999999998229</v>
      </c>
      <c r="C2620" s="2">
        <v>58.57</v>
      </c>
      <c r="D2620" s="2">
        <v>111.1</v>
      </c>
    </row>
    <row r="2621" spans="1:4" x14ac:dyDescent="0.25">
      <c r="A2621" s="2">
        <v>308.82</v>
      </c>
      <c r="B2621" s="2">
        <v>2.6169999999998228</v>
      </c>
      <c r="C2621" s="2">
        <v>58.57</v>
      </c>
      <c r="D2621" s="2">
        <v>111.1</v>
      </c>
    </row>
    <row r="2622" spans="1:4" x14ac:dyDescent="0.25">
      <c r="A2622" s="2">
        <v>308.88</v>
      </c>
      <c r="B2622" s="2">
        <v>2.6179999999998227</v>
      </c>
      <c r="C2622" s="2">
        <v>58.57</v>
      </c>
      <c r="D2622" s="2">
        <v>111.1</v>
      </c>
    </row>
    <row r="2623" spans="1:4" x14ac:dyDescent="0.25">
      <c r="A2623" s="2">
        <v>308.94</v>
      </c>
      <c r="B2623" s="2">
        <v>2.6189999999998226</v>
      </c>
      <c r="C2623" s="2">
        <v>58.57</v>
      </c>
      <c r="D2623" s="2">
        <v>111.1</v>
      </c>
    </row>
    <row r="2624" spans="1:4" x14ac:dyDescent="0.25">
      <c r="A2624" s="2">
        <v>309</v>
      </c>
      <c r="B2624" s="2">
        <v>2.6199999999998225</v>
      </c>
      <c r="C2624" s="2">
        <v>58.57</v>
      </c>
      <c r="D2624" s="2">
        <v>111.1</v>
      </c>
    </row>
    <row r="2625" spans="1:4" x14ac:dyDescent="0.25">
      <c r="A2625" s="2">
        <v>309.06</v>
      </c>
      <c r="B2625" s="2">
        <v>2.6209999999998224</v>
      </c>
      <c r="C2625" s="2">
        <v>58.57</v>
      </c>
      <c r="D2625" s="2">
        <v>111.1</v>
      </c>
    </row>
    <row r="2626" spans="1:4" x14ac:dyDescent="0.25">
      <c r="A2626" s="2">
        <v>309.12</v>
      </c>
      <c r="B2626" s="2">
        <v>2.6219999999998223</v>
      </c>
      <c r="C2626" s="2">
        <v>58.57</v>
      </c>
      <c r="D2626" s="2">
        <v>111.1</v>
      </c>
    </row>
    <row r="2627" spans="1:4" x14ac:dyDescent="0.25">
      <c r="A2627" s="2">
        <v>309.18</v>
      </c>
      <c r="B2627" s="2">
        <v>2.6229999999998221</v>
      </c>
      <c r="C2627" s="2">
        <v>58.57</v>
      </c>
      <c r="D2627" s="2">
        <v>111.1</v>
      </c>
    </row>
    <row r="2628" spans="1:4" x14ac:dyDescent="0.25">
      <c r="A2628" s="2">
        <v>309.25</v>
      </c>
      <c r="B2628" s="2">
        <v>2.623999999999822</v>
      </c>
      <c r="C2628" s="2">
        <v>58.57</v>
      </c>
      <c r="D2628" s="2">
        <v>111.1</v>
      </c>
    </row>
    <row r="2629" spans="1:4" x14ac:dyDescent="0.25">
      <c r="A2629" s="2">
        <v>309.31</v>
      </c>
      <c r="B2629" s="2">
        <v>2.6249999999998219</v>
      </c>
      <c r="C2629" s="2">
        <v>58.57</v>
      </c>
      <c r="D2629" s="2">
        <v>111.1</v>
      </c>
    </row>
    <row r="2630" spans="1:4" x14ac:dyDescent="0.25">
      <c r="A2630" s="2">
        <v>309.37</v>
      </c>
      <c r="B2630" s="2">
        <v>2.6259999999998218</v>
      </c>
      <c r="C2630" s="2">
        <v>58.57</v>
      </c>
      <c r="D2630" s="2">
        <v>111.1</v>
      </c>
    </row>
    <row r="2631" spans="1:4" x14ac:dyDescent="0.25">
      <c r="A2631" s="2">
        <v>309.43</v>
      </c>
      <c r="B2631" s="2">
        <v>2.6269999999998217</v>
      </c>
      <c r="C2631" s="2">
        <v>58.57</v>
      </c>
      <c r="D2631" s="2">
        <v>111.1</v>
      </c>
    </row>
    <row r="2632" spans="1:4" x14ac:dyDescent="0.25">
      <c r="A2632" s="2">
        <v>309.49</v>
      </c>
      <c r="B2632" s="2">
        <v>2.6279999999998216</v>
      </c>
      <c r="C2632" s="2">
        <v>58.57</v>
      </c>
      <c r="D2632" s="2">
        <v>111.1</v>
      </c>
    </row>
    <row r="2633" spans="1:4" x14ac:dyDescent="0.25">
      <c r="A2633" s="2">
        <v>309.55</v>
      </c>
      <c r="B2633" s="2">
        <v>2.6289999999998215</v>
      </c>
      <c r="C2633" s="2">
        <v>58.57</v>
      </c>
      <c r="D2633" s="2">
        <v>111.1</v>
      </c>
    </row>
    <row r="2634" spans="1:4" x14ac:dyDescent="0.25">
      <c r="A2634" s="2">
        <v>309.61</v>
      </c>
      <c r="B2634" s="2">
        <v>2.6299999999998214</v>
      </c>
      <c r="C2634" s="2">
        <v>58.57</v>
      </c>
      <c r="D2634" s="2">
        <v>111.1</v>
      </c>
    </row>
    <row r="2635" spans="1:4" x14ac:dyDescent="0.25">
      <c r="A2635" s="2">
        <v>309.68</v>
      </c>
      <c r="B2635" s="2">
        <v>2.6309999999998213</v>
      </c>
      <c r="C2635" s="2">
        <v>58.57</v>
      </c>
      <c r="D2635" s="2">
        <v>111.1</v>
      </c>
    </row>
    <row r="2636" spans="1:4" x14ac:dyDescent="0.25">
      <c r="A2636" s="2">
        <v>309.74</v>
      </c>
      <c r="B2636" s="2">
        <v>2.6319999999998211</v>
      </c>
      <c r="C2636" s="2">
        <v>58.57</v>
      </c>
      <c r="D2636" s="2">
        <v>111.1</v>
      </c>
    </row>
    <row r="2637" spans="1:4" x14ac:dyDescent="0.25">
      <c r="A2637" s="2">
        <v>309.8</v>
      </c>
      <c r="B2637" s="2">
        <v>2.632999999999821</v>
      </c>
      <c r="C2637" s="2">
        <v>58.57</v>
      </c>
      <c r="D2637" s="2">
        <v>111.1</v>
      </c>
    </row>
    <row r="2638" spans="1:4" x14ac:dyDescent="0.25">
      <c r="A2638" s="2">
        <v>309.86</v>
      </c>
      <c r="B2638" s="2">
        <v>2.6339999999998209</v>
      </c>
      <c r="C2638" s="2">
        <v>58.57</v>
      </c>
      <c r="D2638" s="2">
        <v>111.1</v>
      </c>
    </row>
    <row r="2639" spans="1:4" x14ac:dyDescent="0.25">
      <c r="A2639" s="2">
        <v>309.92</v>
      </c>
      <c r="B2639" s="2">
        <v>2.6349999999998208</v>
      </c>
      <c r="C2639" s="2">
        <v>58.57</v>
      </c>
      <c r="D2639" s="2">
        <v>111.1</v>
      </c>
    </row>
    <row r="2640" spans="1:4" x14ac:dyDescent="0.25">
      <c r="A2640" s="2">
        <v>309.98</v>
      </c>
      <c r="B2640" s="2">
        <v>2.6359999999998207</v>
      </c>
      <c r="C2640" s="2">
        <v>58.57</v>
      </c>
      <c r="D2640" s="2">
        <v>111.1</v>
      </c>
    </row>
    <row r="2641" spans="1:4" x14ac:dyDescent="0.25">
      <c r="A2641" s="2">
        <v>310.05</v>
      </c>
      <c r="B2641" s="2">
        <v>2.6369999999998206</v>
      </c>
      <c r="C2641" s="2">
        <v>58.57</v>
      </c>
      <c r="D2641" s="2">
        <v>111.1</v>
      </c>
    </row>
    <row r="2642" spans="1:4" x14ac:dyDescent="0.25">
      <c r="A2642" s="2">
        <v>310.11</v>
      </c>
      <c r="B2642" s="2">
        <v>2.6379999999998205</v>
      </c>
      <c r="C2642" s="2">
        <v>58.57</v>
      </c>
      <c r="D2642" s="2">
        <v>111.1</v>
      </c>
    </row>
    <row r="2643" spans="1:4" x14ac:dyDescent="0.25">
      <c r="A2643" s="2">
        <v>310.17</v>
      </c>
      <c r="B2643" s="2">
        <v>2.6389999999998204</v>
      </c>
      <c r="C2643" s="2">
        <v>58.57</v>
      </c>
      <c r="D2643" s="2">
        <v>111.1</v>
      </c>
    </row>
    <row r="2644" spans="1:4" x14ac:dyDescent="0.25">
      <c r="A2644" s="2">
        <v>310.23</v>
      </c>
      <c r="B2644" s="2">
        <v>2.6399999999998203</v>
      </c>
      <c r="C2644" s="2">
        <v>58.57</v>
      </c>
      <c r="D2644" s="2">
        <v>111.1</v>
      </c>
    </row>
    <row r="2645" spans="1:4" x14ac:dyDescent="0.25">
      <c r="A2645" s="2">
        <v>310.29000000000002</v>
      </c>
      <c r="B2645" s="2">
        <v>2.6409999999998202</v>
      </c>
      <c r="C2645" s="2">
        <v>58.57</v>
      </c>
      <c r="D2645" s="2">
        <v>111.1</v>
      </c>
    </row>
    <row r="2646" spans="1:4" x14ac:dyDescent="0.25">
      <c r="A2646" s="2">
        <v>310.35000000000002</v>
      </c>
      <c r="B2646" s="2">
        <v>2.64199999999982</v>
      </c>
      <c r="C2646" s="2">
        <v>58.57</v>
      </c>
      <c r="D2646" s="2">
        <v>111.1</v>
      </c>
    </row>
    <row r="2647" spans="1:4" x14ac:dyDescent="0.25">
      <c r="A2647" s="2">
        <v>310.41000000000003</v>
      </c>
      <c r="B2647" s="2">
        <v>2.6429999999998199</v>
      </c>
      <c r="C2647" s="2">
        <v>58.57</v>
      </c>
      <c r="D2647" s="2">
        <v>111.1</v>
      </c>
    </row>
    <row r="2648" spans="1:4" x14ac:dyDescent="0.25">
      <c r="A2648" s="2">
        <v>310.48</v>
      </c>
      <c r="B2648" s="2">
        <v>2.6439999999998198</v>
      </c>
      <c r="C2648" s="2">
        <v>58.57</v>
      </c>
      <c r="D2648" s="2">
        <v>111.1</v>
      </c>
    </row>
    <row r="2649" spans="1:4" x14ac:dyDescent="0.25">
      <c r="A2649" s="2">
        <v>310.54000000000002</v>
      </c>
      <c r="B2649" s="2">
        <v>2.6449999999998197</v>
      </c>
      <c r="C2649" s="2">
        <v>58.57</v>
      </c>
      <c r="D2649" s="2">
        <v>111.1</v>
      </c>
    </row>
    <row r="2650" spans="1:4" x14ac:dyDescent="0.25">
      <c r="A2650" s="2">
        <v>310.60000000000002</v>
      </c>
      <c r="B2650" s="2">
        <v>2.6459999999998196</v>
      </c>
      <c r="C2650" s="2">
        <v>58.57</v>
      </c>
      <c r="D2650" s="2">
        <v>111.1</v>
      </c>
    </row>
    <row r="2651" spans="1:4" x14ac:dyDescent="0.25">
      <c r="A2651" s="2">
        <v>310.66000000000003</v>
      </c>
      <c r="B2651" s="2">
        <v>2.6469999999998195</v>
      </c>
      <c r="C2651" s="2">
        <v>58.57</v>
      </c>
      <c r="D2651" s="2">
        <v>111.1</v>
      </c>
    </row>
    <row r="2652" spans="1:4" x14ac:dyDescent="0.25">
      <c r="A2652" s="2">
        <v>310.72000000000003</v>
      </c>
      <c r="B2652" s="2">
        <v>2.6479999999998194</v>
      </c>
      <c r="C2652" s="2">
        <v>58.57</v>
      </c>
      <c r="D2652" s="2">
        <v>111.1</v>
      </c>
    </row>
    <row r="2653" spans="1:4" x14ac:dyDescent="0.25">
      <c r="A2653" s="2">
        <v>310.77999999999997</v>
      </c>
      <c r="B2653" s="2">
        <v>2.6489999999998193</v>
      </c>
      <c r="C2653" s="2">
        <v>58.57</v>
      </c>
      <c r="D2653" s="2">
        <v>111.1</v>
      </c>
    </row>
    <row r="2654" spans="1:4" x14ac:dyDescent="0.25">
      <c r="A2654" s="2">
        <v>310.83999999999997</v>
      </c>
      <c r="B2654" s="2">
        <v>2.6499999999998192</v>
      </c>
      <c r="C2654" s="2">
        <v>58.57</v>
      </c>
      <c r="D2654" s="2">
        <v>111.1</v>
      </c>
    </row>
    <row r="2655" spans="1:4" x14ac:dyDescent="0.25">
      <c r="A2655" s="2">
        <v>310.91000000000003</v>
      </c>
      <c r="B2655" s="2">
        <v>2.6509999999998191</v>
      </c>
      <c r="C2655" s="2">
        <v>58.57</v>
      </c>
      <c r="D2655" s="2">
        <v>111.1</v>
      </c>
    </row>
    <row r="2656" spans="1:4" x14ac:dyDescent="0.25">
      <c r="A2656" s="2">
        <v>310.97000000000003</v>
      </c>
      <c r="B2656" s="2">
        <v>2.6519999999998189</v>
      </c>
      <c r="C2656" s="2">
        <v>58.57</v>
      </c>
      <c r="D2656" s="2">
        <v>111.1</v>
      </c>
    </row>
    <row r="2657" spans="1:4" x14ac:dyDescent="0.25">
      <c r="A2657" s="2">
        <v>311.02999999999997</v>
      </c>
      <c r="B2657" s="2">
        <v>2.6529999999998188</v>
      </c>
      <c r="C2657" s="2">
        <v>58.57</v>
      </c>
      <c r="D2657" s="2">
        <v>111.1</v>
      </c>
    </row>
    <row r="2658" spans="1:4" x14ac:dyDescent="0.25">
      <c r="A2658" s="2">
        <v>311.08999999999997</v>
      </c>
      <c r="B2658" s="2">
        <v>2.6539999999998187</v>
      </c>
      <c r="C2658" s="2">
        <v>58.57</v>
      </c>
      <c r="D2658" s="2">
        <v>111.1</v>
      </c>
    </row>
    <row r="2659" spans="1:4" x14ac:dyDescent="0.25">
      <c r="A2659" s="2">
        <v>311.14999999999998</v>
      </c>
      <c r="B2659" s="2">
        <v>2.6549999999998186</v>
      </c>
      <c r="C2659" s="2">
        <v>58.57</v>
      </c>
      <c r="D2659" s="2">
        <v>111.1</v>
      </c>
    </row>
    <row r="2660" spans="1:4" x14ac:dyDescent="0.25">
      <c r="A2660" s="2">
        <v>311.20999999999998</v>
      </c>
      <c r="B2660" s="2">
        <v>2.6559999999998185</v>
      </c>
      <c r="C2660" s="2">
        <v>58.57</v>
      </c>
      <c r="D2660" s="2">
        <v>111.1</v>
      </c>
    </row>
    <row r="2661" spans="1:4" x14ac:dyDescent="0.25">
      <c r="A2661" s="2">
        <v>311.27</v>
      </c>
      <c r="B2661" s="2">
        <v>2.6569999999998184</v>
      </c>
      <c r="C2661" s="2">
        <v>58.57</v>
      </c>
      <c r="D2661" s="2">
        <v>111.1</v>
      </c>
    </row>
    <row r="2662" spans="1:4" x14ac:dyDescent="0.25">
      <c r="A2662" s="2">
        <v>311.33999999999997</v>
      </c>
      <c r="B2662" s="2">
        <v>2.6579999999998183</v>
      </c>
      <c r="C2662" s="2">
        <v>58.57</v>
      </c>
      <c r="D2662" s="2">
        <v>111.1</v>
      </c>
    </row>
    <row r="2663" spans="1:4" x14ac:dyDescent="0.25">
      <c r="A2663" s="2">
        <v>311.39999999999998</v>
      </c>
      <c r="B2663" s="2">
        <v>2.6589999999998182</v>
      </c>
      <c r="C2663" s="2">
        <v>58.57</v>
      </c>
      <c r="D2663" s="2">
        <v>111.1</v>
      </c>
    </row>
    <row r="2664" spans="1:4" x14ac:dyDescent="0.25">
      <c r="A2664" s="2">
        <v>311.45999999999998</v>
      </c>
      <c r="B2664" s="2">
        <v>2.6599999999998181</v>
      </c>
      <c r="C2664" s="2">
        <v>58.57</v>
      </c>
      <c r="D2664" s="2">
        <v>111.1</v>
      </c>
    </row>
    <row r="2665" spans="1:4" x14ac:dyDescent="0.25">
      <c r="A2665" s="2">
        <v>311.52</v>
      </c>
      <c r="B2665" s="2">
        <v>2.660999999999818</v>
      </c>
      <c r="C2665" s="2">
        <v>58.57</v>
      </c>
      <c r="D2665" s="2">
        <v>111.1</v>
      </c>
    </row>
    <row r="2666" spans="1:4" x14ac:dyDescent="0.25">
      <c r="A2666" s="2">
        <v>311.58</v>
      </c>
      <c r="B2666" s="2">
        <v>2.6619999999998178</v>
      </c>
      <c r="C2666" s="2">
        <v>58.57</v>
      </c>
      <c r="D2666" s="2">
        <v>111.1</v>
      </c>
    </row>
    <row r="2667" spans="1:4" x14ac:dyDescent="0.25">
      <c r="A2667" s="2">
        <v>311.64</v>
      </c>
      <c r="B2667" s="2">
        <v>2.6629999999998177</v>
      </c>
      <c r="C2667" s="2">
        <v>58.57</v>
      </c>
      <c r="D2667" s="2">
        <v>111.1</v>
      </c>
    </row>
    <row r="2668" spans="1:4" x14ac:dyDescent="0.25">
      <c r="A2668" s="2">
        <v>311.7</v>
      </c>
      <c r="B2668" s="2">
        <v>2.6639999999998176</v>
      </c>
      <c r="C2668" s="2">
        <v>58.57</v>
      </c>
      <c r="D2668" s="2">
        <v>111.1</v>
      </c>
    </row>
    <row r="2669" spans="1:4" x14ac:dyDescent="0.25">
      <c r="A2669" s="2">
        <v>311.77</v>
      </c>
      <c r="B2669" s="2">
        <v>2.6649999999998175</v>
      </c>
      <c r="C2669" s="2">
        <v>58.57</v>
      </c>
      <c r="D2669" s="2">
        <v>111.1</v>
      </c>
    </row>
    <row r="2670" spans="1:4" x14ac:dyDescent="0.25">
      <c r="A2670" s="2">
        <v>311.83</v>
      </c>
      <c r="B2670" s="2">
        <v>2.6659999999998174</v>
      </c>
      <c r="C2670" s="2">
        <v>58.57</v>
      </c>
      <c r="D2670" s="2">
        <v>111.1</v>
      </c>
    </row>
    <row r="2671" spans="1:4" x14ac:dyDescent="0.25">
      <c r="A2671" s="2">
        <v>311.89</v>
      </c>
      <c r="B2671" s="2">
        <v>2.6669999999998173</v>
      </c>
      <c r="C2671" s="2">
        <v>58.57</v>
      </c>
      <c r="D2671" s="2">
        <v>111.1</v>
      </c>
    </row>
    <row r="2672" spans="1:4" x14ac:dyDescent="0.25">
      <c r="A2672" s="2">
        <v>311.95</v>
      </c>
      <c r="B2672" s="2">
        <v>2.6679999999998172</v>
      </c>
      <c r="C2672" s="2">
        <v>58.57</v>
      </c>
      <c r="D2672" s="2">
        <v>111.1</v>
      </c>
    </row>
    <row r="2673" spans="1:4" x14ac:dyDescent="0.25">
      <c r="A2673" s="2">
        <v>312.01</v>
      </c>
      <c r="B2673" s="2">
        <v>2.6689999999998171</v>
      </c>
      <c r="C2673" s="2">
        <v>58.57</v>
      </c>
      <c r="D2673" s="2">
        <v>111.1</v>
      </c>
    </row>
    <row r="2674" spans="1:4" x14ac:dyDescent="0.25">
      <c r="A2674" s="2">
        <v>312.07</v>
      </c>
      <c r="B2674" s="2">
        <v>2.669999999999817</v>
      </c>
      <c r="C2674" s="2">
        <v>58.57</v>
      </c>
      <c r="D2674" s="2">
        <v>111.1</v>
      </c>
    </row>
    <row r="2675" spans="1:4" x14ac:dyDescent="0.25">
      <c r="A2675" s="2">
        <v>312.13</v>
      </c>
      <c r="B2675" s="2">
        <v>2.6709999999998169</v>
      </c>
      <c r="C2675" s="2">
        <v>58.57</v>
      </c>
      <c r="D2675" s="2">
        <v>111.1</v>
      </c>
    </row>
    <row r="2676" spans="1:4" x14ac:dyDescent="0.25">
      <c r="A2676" s="2">
        <v>312.2</v>
      </c>
      <c r="B2676" s="2">
        <v>2.6719999999998167</v>
      </c>
      <c r="C2676" s="2">
        <v>58.57</v>
      </c>
      <c r="D2676" s="2">
        <v>111.1</v>
      </c>
    </row>
    <row r="2677" spans="1:4" x14ac:dyDescent="0.25">
      <c r="A2677" s="2">
        <v>312.26</v>
      </c>
      <c r="B2677" s="2">
        <v>2.6729999999998166</v>
      </c>
      <c r="C2677" s="2">
        <v>58.57</v>
      </c>
      <c r="D2677" s="2">
        <v>111.1</v>
      </c>
    </row>
    <row r="2678" spans="1:4" x14ac:dyDescent="0.25">
      <c r="A2678" s="2">
        <v>312.32</v>
      </c>
      <c r="B2678" s="2">
        <v>2.6739999999998165</v>
      </c>
      <c r="C2678" s="2">
        <v>58.57</v>
      </c>
      <c r="D2678" s="2">
        <v>111.1</v>
      </c>
    </row>
    <row r="2679" spans="1:4" x14ac:dyDescent="0.25">
      <c r="A2679" s="2">
        <v>312.38</v>
      </c>
      <c r="B2679" s="2">
        <v>2.6749999999998164</v>
      </c>
      <c r="C2679" s="2">
        <v>58.57</v>
      </c>
      <c r="D2679" s="2">
        <v>111.1</v>
      </c>
    </row>
    <row r="2680" spans="1:4" x14ac:dyDescent="0.25">
      <c r="A2680" s="2">
        <v>312.44</v>
      </c>
      <c r="B2680" s="2">
        <v>2.6759999999998163</v>
      </c>
      <c r="C2680" s="2">
        <v>58.57</v>
      </c>
      <c r="D2680" s="2">
        <v>111.1</v>
      </c>
    </row>
    <row r="2681" spans="1:4" x14ac:dyDescent="0.25">
      <c r="A2681" s="2">
        <v>312.5</v>
      </c>
      <c r="B2681" s="2">
        <v>2.6769999999998162</v>
      </c>
      <c r="C2681" s="2">
        <v>58.57</v>
      </c>
      <c r="D2681" s="2">
        <v>111.1</v>
      </c>
    </row>
    <row r="2682" spans="1:4" x14ac:dyDescent="0.25">
      <c r="A2682" s="2">
        <v>312.57</v>
      </c>
      <c r="B2682" s="2">
        <v>2.6779999999998161</v>
      </c>
      <c r="C2682" s="2">
        <v>58.57</v>
      </c>
      <c r="D2682" s="2">
        <v>111.1</v>
      </c>
    </row>
    <row r="2683" spans="1:4" x14ac:dyDescent="0.25">
      <c r="A2683" s="2">
        <v>312.63</v>
      </c>
      <c r="B2683" s="2">
        <v>2.678999999999816</v>
      </c>
      <c r="C2683" s="2">
        <v>58.57</v>
      </c>
      <c r="D2683" s="2">
        <v>111.1</v>
      </c>
    </row>
    <row r="2684" spans="1:4" x14ac:dyDescent="0.25">
      <c r="A2684" s="2">
        <v>312.69</v>
      </c>
      <c r="B2684" s="2">
        <v>2.6799999999998159</v>
      </c>
      <c r="C2684" s="2">
        <v>58.57</v>
      </c>
      <c r="D2684" s="2">
        <v>111.1</v>
      </c>
    </row>
    <row r="2685" spans="1:4" x14ac:dyDescent="0.25">
      <c r="A2685" s="2">
        <v>312.75</v>
      </c>
      <c r="B2685" s="2">
        <v>2.6809999999998158</v>
      </c>
      <c r="C2685" s="2">
        <v>58.57</v>
      </c>
      <c r="D2685" s="2">
        <v>111.1</v>
      </c>
    </row>
    <row r="2686" spans="1:4" x14ac:dyDescent="0.25">
      <c r="A2686" s="2">
        <v>312.81</v>
      </c>
      <c r="B2686" s="2">
        <v>2.6819999999998156</v>
      </c>
      <c r="C2686" s="2">
        <v>58.57</v>
      </c>
      <c r="D2686" s="2">
        <v>111.1</v>
      </c>
    </row>
    <row r="2687" spans="1:4" x14ac:dyDescent="0.25">
      <c r="A2687" s="2">
        <v>312.87</v>
      </c>
      <c r="B2687" s="2">
        <v>2.6829999999998155</v>
      </c>
      <c r="C2687" s="2">
        <v>58.57</v>
      </c>
      <c r="D2687" s="2">
        <v>111.1</v>
      </c>
    </row>
    <row r="2688" spans="1:4" x14ac:dyDescent="0.25">
      <c r="A2688" s="2">
        <v>312.93</v>
      </c>
      <c r="B2688" s="2">
        <v>2.6839999999998154</v>
      </c>
      <c r="C2688" s="2">
        <v>58.57</v>
      </c>
      <c r="D2688" s="2">
        <v>111.1</v>
      </c>
    </row>
    <row r="2689" spans="1:4" x14ac:dyDescent="0.25">
      <c r="A2689" s="2">
        <v>313</v>
      </c>
      <c r="B2689" s="2">
        <v>2.6849999999998153</v>
      </c>
      <c r="C2689" s="2">
        <v>58.57</v>
      </c>
      <c r="D2689" s="2">
        <v>111.1</v>
      </c>
    </row>
    <row r="2690" spans="1:4" x14ac:dyDescent="0.25">
      <c r="A2690" s="2">
        <v>313.06</v>
      </c>
      <c r="B2690" s="2">
        <v>2.6859999999998152</v>
      </c>
      <c r="C2690" s="2">
        <v>58.57</v>
      </c>
      <c r="D2690" s="2">
        <v>111.1</v>
      </c>
    </row>
    <row r="2691" spans="1:4" x14ac:dyDescent="0.25">
      <c r="A2691" s="2">
        <v>313.12</v>
      </c>
      <c r="B2691" s="2">
        <v>2.6869999999998151</v>
      </c>
      <c r="C2691" s="2">
        <v>58.57</v>
      </c>
      <c r="D2691" s="2">
        <v>111.1</v>
      </c>
    </row>
    <row r="2692" spans="1:4" x14ac:dyDescent="0.25">
      <c r="A2692" s="2">
        <v>313.18</v>
      </c>
      <c r="B2692" s="2">
        <v>2.687999999999815</v>
      </c>
      <c r="C2692" s="2">
        <v>58.57</v>
      </c>
      <c r="D2692" s="2">
        <v>111.1</v>
      </c>
    </row>
    <row r="2693" spans="1:4" x14ac:dyDescent="0.25">
      <c r="A2693" s="2">
        <v>313.24</v>
      </c>
      <c r="B2693" s="2">
        <v>2.6889999999998149</v>
      </c>
      <c r="C2693" s="2">
        <v>58.57</v>
      </c>
      <c r="D2693" s="2">
        <v>111.1</v>
      </c>
    </row>
    <row r="2694" spans="1:4" x14ac:dyDescent="0.25">
      <c r="A2694" s="2">
        <v>313.3</v>
      </c>
      <c r="B2694" s="2">
        <v>2.6899999999998148</v>
      </c>
      <c r="C2694" s="2">
        <v>58.57</v>
      </c>
      <c r="D2694" s="2">
        <v>111.1</v>
      </c>
    </row>
    <row r="2695" spans="1:4" x14ac:dyDescent="0.25">
      <c r="A2695" s="2">
        <v>313.36</v>
      </c>
      <c r="B2695" s="2">
        <v>2.6909999999998147</v>
      </c>
      <c r="C2695" s="2">
        <v>58.57</v>
      </c>
      <c r="D2695" s="2">
        <v>111.1</v>
      </c>
    </row>
    <row r="2696" spans="1:4" x14ac:dyDescent="0.25">
      <c r="A2696" s="2">
        <v>313.43</v>
      </c>
      <c r="B2696" s="2">
        <v>2.6919999999998145</v>
      </c>
      <c r="C2696" s="2">
        <v>58.57</v>
      </c>
      <c r="D2696" s="2">
        <v>111.1</v>
      </c>
    </row>
    <row r="2697" spans="1:4" x14ac:dyDescent="0.25">
      <c r="A2697" s="2">
        <v>313.49</v>
      </c>
      <c r="B2697" s="2">
        <v>2.6929999999998144</v>
      </c>
      <c r="C2697" s="2">
        <v>58.57</v>
      </c>
      <c r="D2697" s="2">
        <v>111.1</v>
      </c>
    </row>
    <row r="2698" spans="1:4" x14ac:dyDescent="0.25">
      <c r="A2698" s="2">
        <v>313.55</v>
      </c>
      <c r="B2698" s="2">
        <v>2.6939999999998143</v>
      </c>
      <c r="C2698" s="2">
        <v>58.57</v>
      </c>
      <c r="D2698" s="2">
        <v>111.1</v>
      </c>
    </row>
    <row r="2699" spans="1:4" x14ac:dyDescent="0.25">
      <c r="A2699" s="2">
        <v>313.61</v>
      </c>
      <c r="B2699" s="2">
        <v>2.6949999999998142</v>
      </c>
      <c r="C2699" s="2">
        <v>58.57</v>
      </c>
      <c r="D2699" s="2">
        <v>111.1</v>
      </c>
    </row>
    <row r="2700" spans="1:4" x14ac:dyDescent="0.25">
      <c r="A2700" s="2">
        <v>313.67</v>
      </c>
      <c r="B2700" s="2">
        <v>2.6959999999998141</v>
      </c>
      <c r="C2700" s="2">
        <v>58.57</v>
      </c>
      <c r="D2700" s="2">
        <v>111.1</v>
      </c>
    </row>
    <row r="2701" spans="1:4" x14ac:dyDescent="0.25">
      <c r="A2701" s="2">
        <v>313.73</v>
      </c>
      <c r="B2701" s="2">
        <v>2.696999999999814</v>
      </c>
      <c r="C2701" s="2">
        <v>58.57</v>
      </c>
      <c r="D2701" s="2">
        <v>111.1</v>
      </c>
    </row>
    <row r="2702" spans="1:4" x14ac:dyDescent="0.25">
      <c r="A2702" s="2">
        <v>313.79000000000002</v>
      </c>
      <c r="B2702" s="2">
        <v>2.6979999999998139</v>
      </c>
      <c r="C2702" s="2">
        <v>58.57</v>
      </c>
      <c r="D2702" s="2">
        <v>111.1</v>
      </c>
    </row>
    <row r="2703" spans="1:4" x14ac:dyDescent="0.25">
      <c r="A2703" s="2">
        <v>313.86</v>
      </c>
      <c r="B2703" s="2">
        <v>2.6989999999998138</v>
      </c>
      <c r="C2703" s="2">
        <v>58.57</v>
      </c>
      <c r="D2703" s="2">
        <v>111.1</v>
      </c>
    </row>
    <row r="2704" spans="1:4" x14ac:dyDescent="0.25">
      <c r="A2704" s="2">
        <v>313.92</v>
      </c>
      <c r="B2704" s="2">
        <v>2.6999999999998137</v>
      </c>
      <c r="C2704" s="2">
        <v>58.57</v>
      </c>
      <c r="D2704" s="2">
        <v>111.1</v>
      </c>
    </row>
    <row r="2705" spans="1:4" x14ac:dyDescent="0.25">
      <c r="A2705" s="2">
        <v>313.98</v>
      </c>
      <c r="B2705" s="2">
        <v>2.7009999999998136</v>
      </c>
      <c r="C2705" s="2">
        <v>58.57</v>
      </c>
      <c r="D2705" s="2">
        <v>111.1</v>
      </c>
    </row>
    <row r="2706" spans="1:4" x14ac:dyDescent="0.25">
      <c r="A2706" s="2">
        <v>314.04000000000002</v>
      </c>
      <c r="B2706" s="2">
        <v>2.7019999999998134</v>
      </c>
      <c r="C2706" s="2">
        <v>58.57</v>
      </c>
      <c r="D2706" s="2">
        <v>111.1</v>
      </c>
    </row>
    <row r="2707" spans="1:4" x14ac:dyDescent="0.25">
      <c r="A2707" s="2">
        <v>314.10000000000002</v>
      </c>
      <c r="B2707" s="2">
        <v>2.7029999999998133</v>
      </c>
      <c r="C2707" s="2">
        <v>58.57</v>
      </c>
      <c r="D2707" s="2">
        <v>111.1</v>
      </c>
    </row>
    <row r="2708" spans="1:4" x14ac:dyDescent="0.25">
      <c r="A2708" s="2">
        <v>314.16000000000003</v>
      </c>
      <c r="B2708" s="2">
        <v>2.7039999999998132</v>
      </c>
      <c r="C2708" s="2">
        <v>58.57</v>
      </c>
      <c r="D2708" s="2">
        <v>111.1</v>
      </c>
    </row>
    <row r="2709" spans="1:4" x14ac:dyDescent="0.25">
      <c r="A2709" s="2">
        <v>314.22000000000003</v>
      </c>
      <c r="B2709" s="2">
        <v>2.7049999999998131</v>
      </c>
      <c r="C2709" s="2">
        <v>58.57</v>
      </c>
      <c r="D2709" s="2">
        <v>111.1</v>
      </c>
    </row>
    <row r="2710" spans="1:4" x14ac:dyDescent="0.25">
      <c r="A2710" s="2">
        <v>314.29000000000002</v>
      </c>
      <c r="B2710" s="2">
        <v>2.705999999999813</v>
      </c>
      <c r="C2710" s="2">
        <v>58.57</v>
      </c>
      <c r="D2710" s="2">
        <v>111.1</v>
      </c>
    </row>
    <row r="2711" spans="1:4" x14ac:dyDescent="0.25">
      <c r="A2711" s="2">
        <v>314.35000000000002</v>
      </c>
      <c r="B2711" s="2">
        <v>2.7069999999998129</v>
      </c>
      <c r="C2711" s="2">
        <v>58.57</v>
      </c>
      <c r="D2711" s="2">
        <v>111.1</v>
      </c>
    </row>
    <row r="2712" spans="1:4" x14ac:dyDescent="0.25">
      <c r="A2712" s="2">
        <v>314.41000000000003</v>
      </c>
      <c r="B2712" s="2">
        <v>2.7079999999998128</v>
      </c>
      <c r="C2712" s="2">
        <v>58.57</v>
      </c>
      <c r="D2712" s="2">
        <v>111.1</v>
      </c>
    </row>
    <row r="2713" spans="1:4" x14ac:dyDescent="0.25">
      <c r="A2713" s="2">
        <v>314.47000000000003</v>
      </c>
      <c r="B2713" s="2">
        <v>2.7089999999998127</v>
      </c>
      <c r="C2713" s="2">
        <v>58.57</v>
      </c>
      <c r="D2713" s="2">
        <v>111.1</v>
      </c>
    </row>
    <row r="2714" spans="1:4" x14ac:dyDescent="0.25">
      <c r="A2714" s="2">
        <v>314.52999999999997</v>
      </c>
      <c r="B2714" s="2">
        <v>2.7099999999998126</v>
      </c>
      <c r="C2714" s="2">
        <v>58.57</v>
      </c>
      <c r="D2714" s="2">
        <v>111.1</v>
      </c>
    </row>
    <row r="2715" spans="1:4" x14ac:dyDescent="0.25">
      <c r="A2715" s="2">
        <v>314.58999999999997</v>
      </c>
      <c r="B2715" s="2">
        <v>2.7109999999998124</v>
      </c>
      <c r="C2715" s="2">
        <v>58.57</v>
      </c>
      <c r="D2715" s="2">
        <v>111.1</v>
      </c>
    </row>
    <row r="2716" spans="1:4" x14ac:dyDescent="0.25">
      <c r="A2716" s="2">
        <v>314.64999999999998</v>
      </c>
      <c r="B2716" s="2">
        <v>2.7119999999998123</v>
      </c>
      <c r="C2716" s="2">
        <v>58.57</v>
      </c>
      <c r="D2716" s="2">
        <v>111.1</v>
      </c>
    </row>
    <row r="2717" spans="1:4" x14ac:dyDescent="0.25">
      <c r="A2717" s="2">
        <v>314.72000000000003</v>
      </c>
      <c r="B2717" s="2">
        <v>2.7129999999998122</v>
      </c>
      <c r="C2717" s="2">
        <v>58.57</v>
      </c>
      <c r="D2717" s="2">
        <v>111.1</v>
      </c>
    </row>
    <row r="2718" spans="1:4" x14ac:dyDescent="0.25">
      <c r="A2718" s="2">
        <v>314.77999999999997</v>
      </c>
      <c r="B2718" s="2">
        <v>2.7139999999998121</v>
      </c>
      <c r="C2718" s="2">
        <v>58.57</v>
      </c>
      <c r="D2718" s="2">
        <v>111.1</v>
      </c>
    </row>
    <row r="2719" spans="1:4" x14ac:dyDescent="0.25">
      <c r="A2719" s="2">
        <v>314.83999999999997</v>
      </c>
      <c r="B2719" s="2">
        <v>2.714999999999812</v>
      </c>
      <c r="C2719" s="2">
        <v>58.57</v>
      </c>
      <c r="D2719" s="2">
        <v>111.1</v>
      </c>
    </row>
    <row r="2720" spans="1:4" x14ac:dyDescent="0.25">
      <c r="A2720" s="2">
        <v>314.89999999999998</v>
      </c>
      <c r="B2720" s="2">
        <v>2.7159999999998119</v>
      </c>
      <c r="C2720" s="2">
        <v>58.57</v>
      </c>
      <c r="D2720" s="2">
        <v>111.1</v>
      </c>
    </row>
    <row r="2721" spans="1:4" x14ac:dyDescent="0.25">
      <c r="A2721" s="2">
        <v>314.95999999999998</v>
      </c>
      <c r="B2721" s="2">
        <v>2.7169999999998118</v>
      </c>
      <c r="C2721" s="2">
        <v>58.57</v>
      </c>
      <c r="D2721" s="2">
        <v>111.1</v>
      </c>
    </row>
    <row r="2722" spans="1:4" x14ac:dyDescent="0.25">
      <c r="A2722" s="2">
        <v>315.02</v>
      </c>
      <c r="B2722" s="2">
        <v>2.7179999999998117</v>
      </c>
      <c r="C2722" s="2">
        <v>58.57</v>
      </c>
      <c r="D2722" s="2">
        <v>111.1</v>
      </c>
    </row>
    <row r="2723" spans="1:4" x14ac:dyDescent="0.25">
      <c r="A2723" s="2">
        <v>315.08</v>
      </c>
      <c r="B2723" s="2">
        <v>2.7189999999998116</v>
      </c>
      <c r="C2723" s="2">
        <v>58.57</v>
      </c>
      <c r="D2723" s="2">
        <v>111.1</v>
      </c>
    </row>
    <row r="2724" spans="1:4" x14ac:dyDescent="0.25">
      <c r="A2724" s="2">
        <v>315.14999999999998</v>
      </c>
      <c r="B2724" s="2">
        <v>2.7199999999998115</v>
      </c>
      <c r="C2724" s="2">
        <v>58.57</v>
      </c>
      <c r="D2724" s="2">
        <v>111.1</v>
      </c>
    </row>
    <row r="2725" spans="1:4" x14ac:dyDescent="0.25">
      <c r="A2725" s="2">
        <v>315.20999999999998</v>
      </c>
      <c r="B2725" s="2">
        <v>2.7209999999998113</v>
      </c>
      <c r="C2725" s="2">
        <v>58.57</v>
      </c>
      <c r="D2725" s="2">
        <v>111.1</v>
      </c>
    </row>
    <row r="2726" spans="1:4" x14ac:dyDescent="0.25">
      <c r="A2726" s="2">
        <v>315.27</v>
      </c>
      <c r="B2726" s="2">
        <v>2.7219999999998112</v>
      </c>
      <c r="C2726" s="2">
        <v>58.57</v>
      </c>
      <c r="D2726" s="2">
        <v>111.1</v>
      </c>
    </row>
    <row r="2727" spans="1:4" x14ac:dyDescent="0.25">
      <c r="A2727" s="2">
        <v>315.33</v>
      </c>
      <c r="B2727" s="2">
        <v>2.7229999999998111</v>
      </c>
      <c r="C2727" s="2">
        <v>58.57</v>
      </c>
      <c r="D2727" s="2">
        <v>111.1</v>
      </c>
    </row>
    <row r="2728" spans="1:4" x14ac:dyDescent="0.25">
      <c r="A2728" s="2">
        <v>315.39</v>
      </c>
      <c r="B2728" s="2">
        <v>2.723999999999811</v>
      </c>
      <c r="C2728" s="2">
        <v>58.57</v>
      </c>
      <c r="D2728" s="2">
        <v>111.1</v>
      </c>
    </row>
    <row r="2729" spans="1:4" x14ac:dyDescent="0.25">
      <c r="A2729" s="2">
        <v>315.45</v>
      </c>
      <c r="B2729" s="2">
        <v>2.7249999999998109</v>
      </c>
      <c r="C2729" s="2">
        <v>58.57</v>
      </c>
      <c r="D2729" s="2">
        <v>111.1</v>
      </c>
    </row>
    <row r="2730" spans="1:4" x14ac:dyDescent="0.25">
      <c r="A2730" s="2">
        <v>315.52</v>
      </c>
      <c r="B2730" s="2">
        <v>2.7259999999998108</v>
      </c>
      <c r="C2730" s="2">
        <v>58.57</v>
      </c>
      <c r="D2730" s="2">
        <v>111.1</v>
      </c>
    </row>
    <row r="2731" spans="1:4" x14ac:dyDescent="0.25">
      <c r="A2731" s="2">
        <v>315.58</v>
      </c>
      <c r="B2731" s="2">
        <v>2.7269999999998107</v>
      </c>
      <c r="C2731" s="2">
        <v>58.57</v>
      </c>
      <c r="D2731" s="2">
        <v>111.1</v>
      </c>
    </row>
    <row r="2732" spans="1:4" x14ac:dyDescent="0.25">
      <c r="A2732" s="2">
        <v>315.64</v>
      </c>
      <c r="B2732" s="2">
        <v>2.7279999999998106</v>
      </c>
      <c r="C2732" s="2">
        <v>58.57</v>
      </c>
      <c r="D2732" s="2">
        <v>111.1</v>
      </c>
    </row>
    <row r="2733" spans="1:4" x14ac:dyDescent="0.25">
      <c r="A2733" s="2">
        <v>315.7</v>
      </c>
      <c r="B2733" s="2">
        <v>2.7289999999998105</v>
      </c>
      <c r="C2733" s="2">
        <v>58.57</v>
      </c>
      <c r="D2733" s="2">
        <v>111.1</v>
      </c>
    </row>
    <row r="2734" spans="1:4" x14ac:dyDescent="0.25">
      <c r="A2734" s="2">
        <v>315.76</v>
      </c>
      <c r="B2734" s="2">
        <v>2.7299999999998104</v>
      </c>
      <c r="C2734" s="2">
        <v>58.57</v>
      </c>
      <c r="D2734" s="2">
        <v>111.1</v>
      </c>
    </row>
    <row r="2735" spans="1:4" x14ac:dyDescent="0.25">
      <c r="A2735" s="2">
        <v>315.82</v>
      </c>
      <c r="B2735" s="2">
        <v>2.7309999999998102</v>
      </c>
      <c r="C2735" s="2">
        <v>58.57</v>
      </c>
      <c r="D2735" s="2">
        <v>111.1</v>
      </c>
    </row>
    <row r="2736" spans="1:4" x14ac:dyDescent="0.25">
      <c r="A2736" s="2">
        <v>315.88</v>
      </c>
      <c r="B2736" s="2">
        <v>2.7319999999998101</v>
      </c>
      <c r="C2736" s="2">
        <v>58.57</v>
      </c>
      <c r="D2736" s="2">
        <v>111.1</v>
      </c>
    </row>
    <row r="2737" spans="1:4" x14ac:dyDescent="0.25">
      <c r="A2737" s="2">
        <v>315.95</v>
      </c>
      <c r="B2737" s="2">
        <v>2.73299999999981</v>
      </c>
      <c r="C2737" s="2">
        <v>58.57</v>
      </c>
      <c r="D2737" s="2">
        <v>111.1</v>
      </c>
    </row>
    <row r="2738" spans="1:4" x14ac:dyDescent="0.25">
      <c r="A2738" s="2">
        <v>316.01</v>
      </c>
      <c r="B2738" s="2">
        <v>2.7339999999998099</v>
      </c>
      <c r="C2738" s="2">
        <v>58.57</v>
      </c>
      <c r="D2738" s="2">
        <v>111.1</v>
      </c>
    </row>
    <row r="2739" spans="1:4" x14ac:dyDescent="0.25">
      <c r="A2739" s="2">
        <v>316.07</v>
      </c>
      <c r="B2739" s="2">
        <v>2.7349999999998098</v>
      </c>
      <c r="C2739" s="2">
        <v>58.57</v>
      </c>
      <c r="D2739" s="2">
        <v>111.1</v>
      </c>
    </row>
    <row r="2740" spans="1:4" x14ac:dyDescent="0.25">
      <c r="A2740" s="2">
        <v>316.13</v>
      </c>
      <c r="B2740" s="2">
        <v>2.7359999999998097</v>
      </c>
      <c r="C2740" s="2">
        <v>58.57</v>
      </c>
      <c r="D2740" s="2">
        <v>111.1</v>
      </c>
    </row>
    <row r="2741" spans="1:4" x14ac:dyDescent="0.25">
      <c r="A2741" s="2">
        <v>316.19</v>
      </c>
      <c r="B2741" s="2">
        <v>2.7369999999998096</v>
      </c>
      <c r="C2741" s="2">
        <v>58.57</v>
      </c>
      <c r="D2741" s="2">
        <v>111.1</v>
      </c>
    </row>
    <row r="2742" spans="1:4" x14ac:dyDescent="0.25">
      <c r="A2742" s="2">
        <v>316.25</v>
      </c>
      <c r="B2742" s="2">
        <v>2.7379999999998095</v>
      </c>
      <c r="C2742" s="2">
        <v>58.57</v>
      </c>
      <c r="D2742" s="2">
        <v>111.1</v>
      </c>
    </row>
    <row r="2743" spans="1:4" x14ac:dyDescent="0.25">
      <c r="A2743" s="2">
        <v>316.31</v>
      </c>
      <c r="B2743" s="2">
        <v>2.7389999999998094</v>
      </c>
      <c r="C2743" s="2">
        <v>58.57</v>
      </c>
      <c r="D2743" s="2">
        <v>111.1</v>
      </c>
    </row>
    <row r="2744" spans="1:4" x14ac:dyDescent="0.25">
      <c r="A2744" s="2">
        <v>316.38</v>
      </c>
      <c r="B2744" s="2">
        <v>2.7399999999998093</v>
      </c>
      <c r="C2744" s="2">
        <v>58.57</v>
      </c>
      <c r="D2744" s="2">
        <v>111.1</v>
      </c>
    </row>
    <row r="2745" spans="1:4" x14ac:dyDescent="0.25">
      <c r="A2745" s="2">
        <v>316.44</v>
      </c>
      <c r="B2745" s="2">
        <v>2.7409999999998091</v>
      </c>
      <c r="C2745" s="2">
        <v>58.57</v>
      </c>
      <c r="D2745" s="2">
        <v>111.1</v>
      </c>
    </row>
    <row r="2746" spans="1:4" x14ac:dyDescent="0.25">
      <c r="A2746" s="2">
        <v>316.5</v>
      </c>
      <c r="B2746" s="2">
        <v>2.741999999999809</v>
      </c>
      <c r="C2746" s="2">
        <v>58.57</v>
      </c>
      <c r="D2746" s="2">
        <v>111.1</v>
      </c>
    </row>
    <row r="2747" spans="1:4" x14ac:dyDescent="0.25">
      <c r="A2747" s="2">
        <v>316.56</v>
      </c>
      <c r="B2747" s="2">
        <v>2.7429999999998089</v>
      </c>
      <c r="C2747" s="2">
        <v>58.57</v>
      </c>
      <c r="D2747" s="2">
        <v>111.1</v>
      </c>
    </row>
    <row r="2748" spans="1:4" x14ac:dyDescent="0.25">
      <c r="A2748" s="2">
        <v>316.62</v>
      </c>
      <c r="B2748" s="2">
        <v>2.7439999999998088</v>
      </c>
      <c r="C2748" s="2">
        <v>58.57</v>
      </c>
      <c r="D2748" s="2">
        <v>111.1</v>
      </c>
    </row>
    <row r="2749" spans="1:4" x14ac:dyDescent="0.25">
      <c r="A2749" s="2">
        <v>316.68</v>
      </c>
      <c r="B2749" s="2">
        <v>2.7449999999998087</v>
      </c>
      <c r="C2749" s="2">
        <v>58.57</v>
      </c>
      <c r="D2749" s="2">
        <v>111.1</v>
      </c>
    </row>
    <row r="2750" spans="1:4" x14ac:dyDescent="0.25">
      <c r="A2750" s="2">
        <v>316.74</v>
      </c>
      <c r="B2750" s="2">
        <v>2.7459999999998086</v>
      </c>
      <c r="C2750" s="2">
        <v>58.57</v>
      </c>
      <c r="D2750" s="2">
        <v>111.1</v>
      </c>
    </row>
    <row r="2751" spans="1:4" x14ac:dyDescent="0.25">
      <c r="A2751" s="2">
        <v>316.81</v>
      </c>
      <c r="B2751" s="2">
        <v>2.7469999999998085</v>
      </c>
      <c r="C2751" s="2">
        <v>58.57</v>
      </c>
      <c r="D2751" s="2">
        <v>111.1</v>
      </c>
    </row>
    <row r="2752" spans="1:4" x14ac:dyDescent="0.25">
      <c r="A2752" s="2">
        <v>316.87</v>
      </c>
      <c r="B2752" s="2">
        <v>2.7479999999998084</v>
      </c>
      <c r="C2752" s="2">
        <v>58.57</v>
      </c>
      <c r="D2752" s="2">
        <v>111.1</v>
      </c>
    </row>
    <row r="2753" spans="1:4" x14ac:dyDescent="0.25">
      <c r="A2753" s="2">
        <v>316.93</v>
      </c>
      <c r="B2753" s="2">
        <v>2.7489999999998083</v>
      </c>
      <c r="C2753" s="2">
        <v>58.57</v>
      </c>
      <c r="D2753" s="2">
        <v>111.1</v>
      </c>
    </row>
    <row r="2754" spans="1:4" x14ac:dyDescent="0.25">
      <c r="A2754" s="2">
        <v>316.99</v>
      </c>
      <c r="B2754" s="2">
        <v>2.7499999999998082</v>
      </c>
      <c r="C2754" s="2">
        <v>58.57</v>
      </c>
      <c r="D2754" s="2">
        <v>111.1</v>
      </c>
    </row>
    <row r="2755" spans="1:4" x14ac:dyDescent="0.25">
      <c r="A2755" s="2">
        <v>317.05</v>
      </c>
      <c r="B2755" s="2">
        <v>2.750999999999808</v>
      </c>
      <c r="C2755" s="2">
        <v>58.57</v>
      </c>
      <c r="D2755" s="2">
        <v>111.1</v>
      </c>
    </row>
    <row r="2756" spans="1:4" x14ac:dyDescent="0.25">
      <c r="A2756" s="2">
        <v>317.11</v>
      </c>
      <c r="B2756" s="2">
        <v>2.7519999999998079</v>
      </c>
      <c r="C2756" s="2">
        <v>58.57</v>
      </c>
      <c r="D2756" s="2">
        <v>111.1</v>
      </c>
    </row>
    <row r="2757" spans="1:4" x14ac:dyDescent="0.25">
      <c r="A2757" s="2">
        <v>317.17</v>
      </c>
      <c r="B2757" s="2">
        <v>2.7529999999998078</v>
      </c>
      <c r="C2757" s="2">
        <v>58.57</v>
      </c>
      <c r="D2757" s="2">
        <v>111.1</v>
      </c>
    </row>
    <row r="2758" spans="1:4" x14ac:dyDescent="0.25">
      <c r="A2758" s="2">
        <v>317.24</v>
      </c>
      <c r="B2758" s="2">
        <v>2.7539999999998077</v>
      </c>
      <c r="C2758" s="2">
        <v>58.57</v>
      </c>
      <c r="D2758" s="2">
        <v>111.1</v>
      </c>
    </row>
    <row r="2759" spans="1:4" x14ac:dyDescent="0.25">
      <c r="A2759" s="2">
        <v>317.3</v>
      </c>
      <c r="B2759" s="2">
        <v>2.7549999999998076</v>
      </c>
      <c r="C2759" s="2">
        <v>58.57</v>
      </c>
      <c r="D2759" s="2">
        <v>111.1</v>
      </c>
    </row>
    <row r="2760" spans="1:4" x14ac:dyDescent="0.25">
      <c r="A2760" s="2">
        <v>317.36</v>
      </c>
      <c r="B2760" s="2">
        <v>2.7559999999998075</v>
      </c>
      <c r="C2760" s="2">
        <v>58.57</v>
      </c>
      <c r="D2760" s="2">
        <v>111.1</v>
      </c>
    </row>
    <row r="2761" spans="1:4" x14ac:dyDescent="0.25">
      <c r="A2761" s="2">
        <v>317.42</v>
      </c>
      <c r="B2761" s="2">
        <v>2.7569999999998074</v>
      </c>
      <c r="C2761" s="2">
        <v>58.57</v>
      </c>
      <c r="D2761" s="2">
        <v>111.1</v>
      </c>
    </row>
    <row r="2762" spans="1:4" x14ac:dyDescent="0.25">
      <c r="A2762" s="2">
        <v>317.48</v>
      </c>
      <c r="B2762" s="2">
        <v>2.7579999999998073</v>
      </c>
      <c r="C2762" s="2">
        <v>58.57</v>
      </c>
      <c r="D2762" s="2">
        <v>111.1</v>
      </c>
    </row>
    <row r="2763" spans="1:4" x14ac:dyDescent="0.25">
      <c r="A2763" s="2">
        <v>317.54000000000002</v>
      </c>
      <c r="B2763" s="2">
        <v>2.7589999999998072</v>
      </c>
      <c r="C2763" s="2">
        <v>58.57</v>
      </c>
      <c r="D2763" s="2">
        <v>111.1</v>
      </c>
    </row>
    <row r="2764" spans="1:4" x14ac:dyDescent="0.25">
      <c r="A2764" s="2">
        <v>317.60000000000002</v>
      </c>
      <c r="B2764" s="2">
        <v>2.7599999999998071</v>
      </c>
      <c r="C2764" s="2">
        <v>58.57</v>
      </c>
      <c r="D2764" s="2">
        <v>111.1</v>
      </c>
    </row>
    <row r="2765" spans="1:4" x14ac:dyDescent="0.25">
      <c r="A2765" s="2">
        <v>317.67</v>
      </c>
      <c r="B2765" s="2">
        <v>2.7609999999998069</v>
      </c>
      <c r="C2765" s="2">
        <v>58.57</v>
      </c>
      <c r="D2765" s="2">
        <v>111.1</v>
      </c>
    </row>
    <row r="2766" spans="1:4" x14ac:dyDescent="0.25">
      <c r="A2766" s="2">
        <v>317.73</v>
      </c>
      <c r="B2766" s="2">
        <v>2.7619999999998068</v>
      </c>
      <c r="C2766" s="2">
        <v>58.57</v>
      </c>
      <c r="D2766" s="2">
        <v>111.1</v>
      </c>
    </row>
    <row r="2767" spans="1:4" x14ac:dyDescent="0.25">
      <c r="A2767" s="2">
        <v>317.79000000000002</v>
      </c>
      <c r="B2767" s="2">
        <v>2.7629999999998067</v>
      </c>
      <c r="C2767" s="2">
        <v>58.57</v>
      </c>
      <c r="D2767" s="2">
        <v>-3593.03</v>
      </c>
    </row>
    <row r="2768" spans="1:4" x14ac:dyDescent="0.25">
      <c r="A2768" s="2">
        <v>317.85000000000002</v>
      </c>
      <c r="B2768" s="2">
        <v>2.7639999999998066</v>
      </c>
      <c r="C2768" s="2">
        <v>58.38</v>
      </c>
      <c r="D2768" s="2">
        <v>-3581.64</v>
      </c>
    </row>
    <row r="2769" spans="1:4" x14ac:dyDescent="0.25">
      <c r="A2769" s="2">
        <v>317.91000000000003</v>
      </c>
      <c r="B2769" s="2">
        <v>2.7649999999998065</v>
      </c>
      <c r="C2769" s="2">
        <v>58.18</v>
      </c>
      <c r="D2769" s="2">
        <v>-3567.46</v>
      </c>
    </row>
    <row r="2770" spans="1:4" x14ac:dyDescent="0.25">
      <c r="A2770" s="2">
        <v>317.98</v>
      </c>
      <c r="B2770" s="2">
        <v>2.7659999999998064</v>
      </c>
      <c r="C2770" s="2">
        <v>57.98</v>
      </c>
      <c r="D2770" s="2">
        <v>-3552.9</v>
      </c>
    </row>
    <row r="2771" spans="1:4" x14ac:dyDescent="0.25">
      <c r="A2771" s="2">
        <v>318.04000000000002</v>
      </c>
      <c r="B2771" s="2">
        <v>2.7669999999998063</v>
      </c>
      <c r="C2771" s="2">
        <v>57.78</v>
      </c>
      <c r="D2771" s="2">
        <v>-3537.8</v>
      </c>
    </row>
    <row r="2772" spans="1:4" x14ac:dyDescent="0.25">
      <c r="A2772" s="2">
        <v>318.10000000000002</v>
      </c>
      <c r="B2772" s="2">
        <v>2.7679999999998062</v>
      </c>
      <c r="C2772" s="2">
        <v>57.58</v>
      </c>
      <c r="D2772" s="2">
        <v>-3522.67</v>
      </c>
    </row>
    <row r="2773" spans="1:4" x14ac:dyDescent="0.25">
      <c r="A2773" s="2">
        <v>318.16000000000003</v>
      </c>
      <c r="B2773" s="2">
        <v>2.7689999999998061</v>
      </c>
      <c r="C2773" s="2">
        <v>57.38</v>
      </c>
      <c r="D2773" s="2">
        <v>-3507.51</v>
      </c>
    </row>
    <row r="2774" spans="1:4" x14ac:dyDescent="0.25">
      <c r="A2774" s="2">
        <v>318.23</v>
      </c>
      <c r="B2774" s="2">
        <v>2.769999999999806</v>
      </c>
      <c r="C2774" s="2">
        <v>57.18</v>
      </c>
      <c r="D2774" s="2">
        <v>-3492.31</v>
      </c>
    </row>
    <row r="2775" spans="1:4" x14ac:dyDescent="0.25">
      <c r="A2775" s="2">
        <v>318.29000000000002</v>
      </c>
      <c r="B2775" s="2">
        <v>2.7709999999998058</v>
      </c>
      <c r="C2775" s="2">
        <v>56.97</v>
      </c>
      <c r="D2775" s="2">
        <v>-3477.09</v>
      </c>
    </row>
    <row r="2776" spans="1:4" x14ac:dyDescent="0.25">
      <c r="A2776" s="2">
        <v>318.35000000000002</v>
      </c>
      <c r="B2776" s="2">
        <v>2.7719999999998057</v>
      </c>
      <c r="C2776" s="2">
        <v>56.77</v>
      </c>
      <c r="D2776" s="2">
        <v>-3461.82</v>
      </c>
    </row>
    <row r="2777" spans="1:4" x14ac:dyDescent="0.25">
      <c r="A2777" s="2">
        <v>318.42</v>
      </c>
      <c r="B2777" s="2">
        <v>2.7729999999998056</v>
      </c>
      <c r="C2777" s="2">
        <v>56.57</v>
      </c>
      <c r="D2777" s="2">
        <v>-3446.52</v>
      </c>
    </row>
    <row r="2778" spans="1:4" x14ac:dyDescent="0.25">
      <c r="A2778" s="2">
        <v>318.48</v>
      </c>
      <c r="B2778" s="2">
        <v>2.7739999999998055</v>
      </c>
      <c r="C2778" s="2">
        <v>56.36</v>
      </c>
      <c r="D2778" s="2">
        <v>-3431.19</v>
      </c>
    </row>
    <row r="2779" spans="1:4" x14ac:dyDescent="0.25">
      <c r="A2779" s="2">
        <v>318.55</v>
      </c>
      <c r="B2779" s="2">
        <v>2.7749999999998054</v>
      </c>
      <c r="C2779" s="2">
        <v>56.15</v>
      </c>
      <c r="D2779" s="2">
        <v>-3415.82</v>
      </c>
    </row>
    <row r="2780" spans="1:4" x14ac:dyDescent="0.25">
      <c r="A2780" s="2">
        <v>318.61</v>
      </c>
      <c r="B2780" s="2">
        <v>2.7759999999998053</v>
      </c>
      <c r="C2780" s="2">
        <v>55.95</v>
      </c>
      <c r="D2780" s="2">
        <v>-3400.42</v>
      </c>
    </row>
    <row r="2781" spans="1:4" x14ac:dyDescent="0.25">
      <c r="A2781" s="2">
        <v>318.67</v>
      </c>
      <c r="B2781" s="2">
        <v>2.7769999999998052</v>
      </c>
      <c r="C2781" s="2">
        <v>55.74</v>
      </c>
      <c r="D2781" s="2">
        <v>-3384.98</v>
      </c>
    </row>
    <row r="2782" spans="1:4" x14ac:dyDescent="0.25">
      <c r="A2782" s="2">
        <v>318.74</v>
      </c>
      <c r="B2782" s="2">
        <v>2.7779999999998051</v>
      </c>
      <c r="C2782" s="2">
        <v>55.53</v>
      </c>
      <c r="D2782" s="2">
        <v>-3369.51</v>
      </c>
    </row>
    <row r="2783" spans="1:4" x14ac:dyDescent="0.25">
      <c r="A2783" s="2">
        <v>318.8</v>
      </c>
      <c r="B2783" s="2">
        <v>2.778999999999805</v>
      </c>
      <c r="C2783" s="2">
        <v>55.32</v>
      </c>
      <c r="D2783" s="2">
        <v>-3353.99</v>
      </c>
    </row>
    <row r="2784" spans="1:4" x14ac:dyDescent="0.25">
      <c r="A2784" s="2">
        <v>318.87</v>
      </c>
      <c r="B2784" s="2">
        <v>2.7799999999998048</v>
      </c>
      <c r="C2784" s="2">
        <v>55.12</v>
      </c>
      <c r="D2784" s="2">
        <v>-3338.44</v>
      </c>
    </row>
    <row r="2785" spans="1:4" x14ac:dyDescent="0.25">
      <c r="A2785" s="2">
        <v>318.94</v>
      </c>
      <c r="B2785" s="2">
        <v>2.7809999999998047</v>
      </c>
      <c r="C2785" s="2">
        <v>54.91</v>
      </c>
      <c r="D2785" s="2">
        <v>-3322.86</v>
      </c>
    </row>
    <row r="2786" spans="1:4" x14ac:dyDescent="0.25">
      <c r="A2786" s="2">
        <v>319</v>
      </c>
      <c r="B2786" s="2">
        <v>2.7819999999998046</v>
      </c>
      <c r="C2786" s="2">
        <v>54.69</v>
      </c>
      <c r="D2786" s="2">
        <v>-3307.23</v>
      </c>
    </row>
    <row r="2787" spans="1:4" x14ac:dyDescent="0.25">
      <c r="A2787" s="2">
        <v>319.07</v>
      </c>
      <c r="B2787" s="2">
        <v>2.7829999999998045</v>
      </c>
      <c r="C2787" s="2">
        <v>54.48</v>
      </c>
      <c r="D2787" s="2">
        <v>-3291.57</v>
      </c>
    </row>
    <row r="2788" spans="1:4" x14ac:dyDescent="0.25">
      <c r="A2788" s="2">
        <v>319.13</v>
      </c>
      <c r="B2788" s="2">
        <v>2.7839999999998044</v>
      </c>
      <c r="C2788" s="2">
        <v>54.27</v>
      </c>
      <c r="D2788" s="2">
        <v>-3275.86</v>
      </c>
    </row>
    <row r="2789" spans="1:4" x14ac:dyDescent="0.25">
      <c r="A2789" s="2">
        <v>319.2</v>
      </c>
      <c r="B2789" s="2">
        <v>2.7849999999998043</v>
      </c>
      <c r="C2789" s="2">
        <v>54.06</v>
      </c>
      <c r="D2789" s="2">
        <v>-3260.12</v>
      </c>
    </row>
    <row r="2790" spans="1:4" x14ac:dyDescent="0.25">
      <c r="A2790" s="2">
        <v>319.27</v>
      </c>
      <c r="B2790" s="2">
        <v>2.7859999999998042</v>
      </c>
      <c r="C2790" s="2">
        <v>53.84</v>
      </c>
      <c r="D2790" s="2">
        <v>-3244.34</v>
      </c>
    </row>
    <row r="2791" spans="1:4" x14ac:dyDescent="0.25">
      <c r="A2791" s="2">
        <v>319.33999999999997</v>
      </c>
      <c r="B2791" s="2">
        <v>2.7869999999998041</v>
      </c>
      <c r="C2791" s="2">
        <v>53.63</v>
      </c>
      <c r="D2791" s="2">
        <v>-3228.51</v>
      </c>
    </row>
    <row r="2792" spans="1:4" x14ac:dyDescent="0.25">
      <c r="A2792" s="2">
        <v>319.39999999999998</v>
      </c>
      <c r="B2792" s="2">
        <v>2.787999999999804</v>
      </c>
      <c r="C2792" s="2">
        <v>53.41</v>
      </c>
      <c r="D2792" s="2">
        <v>-3212.65</v>
      </c>
    </row>
    <row r="2793" spans="1:4" x14ac:dyDescent="0.25">
      <c r="A2793" s="2">
        <v>319.47000000000003</v>
      </c>
      <c r="B2793" s="2">
        <v>2.7889999999998039</v>
      </c>
      <c r="C2793" s="2">
        <v>53.19</v>
      </c>
      <c r="D2793" s="2">
        <v>-3196.74</v>
      </c>
    </row>
    <row r="2794" spans="1:4" x14ac:dyDescent="0.25">
      <c r="A2794" s="2">
        <v>319.54000000000002</v>
      </c>
      <c r="B2794" s="2">
        <v>2.7899999999998037</v>
      </c>
      <c r="C2794" s="2">
        <v>52.98</v>
      </c>
      <c r="D2794" s="2">
        <v>-3180.79</v>
      </c>
    </row>
    <row r="2795" spans="1:4" x14ac:dyDescent="0.25">
      <c r="A2795" s="2">
        <v>319.61</v>
      </c>
      <c r="B2795" s="2">
        <v>2.7909999999998036</v>
      </c>
      <c r="C2795" s="2">
        <v>52.76</v>
      </c>
      <c r="D2795" s="2">
        <v>-3164.8</v>
      </c>
    </row>
    <row r="2796" spans="1:4" x14ac:dyDescent="0.25">
      <c r="A2796" s="2">
        <v>319.68</v>
      </c>
      <c r="B2796" s="2">
        <v>2.7919999999998035</v>
      </c>
      <c r="C2796" s="2">
        <v>52.54</v>
      </c>
      <c r="D2796" s="2">
        <v>-3148.77</v>
      </c>
    </row>
    <row r="2797" spans="1:4" x14ac:dyDescent="0.25">
      <c r="A2797" s="2">
        <v>319.74</v>
      </c>
      <c r="B2797" s="2">
        <v>2.7929999999998034</v>
      </c>
      <c r="C2797" s="2">
        <v>52.32</v>
      </c>
      <c r="D2797" s="2">
        <v>-3132.69</v>
      </c>
    </row>
    <row r="2798" spans="1:4" x14ac:dyDescent="0.25">
      <c r="A2798" s="2">
        <v>319.81</v>
      </c>
      <c r="B2798" s="2">
        <v>2.7939999999998033</v>
      </c>
      <c r="C2798" s="2">
        <v>52.1</v>
      </c>
      <c r="D2798" s="2">
        <v>-3116.57</v>
      </c>
    </row>
    <row r="2799" spans="1:4" x14ac:dyDescent="0.25">
      <c r="A2799" s="2">
        <v>319.88</v>
      </c>
      <c r="B2799" s="2">
        <v>2.7949999999998032</v>
      </c>
      <c r="C2799" s="2">
        <v>51.87</v>
      </c>
      <c r="D2799" s="2">
        <v>-3100.4</v>
      </c>
    </row>
    <row r="2800" spans="1:4" x14ac:dyDescent="0.25">
      <c r="A2800" s="2">
        <v>319.95</v>
      </c>
      <c r="B2800" s="2">
        <v>2.7959999999998031</v>
      </c>
      <c r="C2800" s="2">
        <v>51.65</v>
      </c>
      <c r="D2800" s="2">
        <v>-3084.19</v>
      </c>
    </row>
    <row r="2801" spans="1:4" x14ac:dyDescent="0.25">
      <c r="A2801" s="2">
        <v>320.02</v>
      </c>
      <c r="B2801" s="2">
        <v>2.796999999999803</v>
      </c>
      <c r="C2801" s="2">
        <v>51.43</v>
      </c>
      <c r="D2801" s="2">
        <v>-3067.93</v>
      </c>
    </row>
    <row r="2802" spans="1:4" x14ac:dyDescent="0.25">
      <c r="A2802" s="2">
        <v>320.08999999999997</v>
      </c>
      <c r="B2802" s="2">
        <v>2.7979999999998029</v>
      </c>
      <c r="C2802" s="2">
        <v>51.2</v>
      </c>
      <c r="D2802" s="2">
        <v>-3051.63</v>
      </c>
    </row>
    <row r="2803" spans="1:4" x14ac:dyDescent="0.25">
      <c r="A2803" s="2">
        <v>320.16000000000003</v>
      </c>
      <c r="B2803" s="2">
        <v>2.7989999999998028</v>
      </c>
      <c r="C2803" s="2">
        <v>50.97</v>
      </c>
      <c r="D2803" s="2">
        <v>-3035.28</v>
      </c>
    </row>
    <row r="2804" spans="1:4" x14ac:dyDescent="0.25">
      <c r="A2804" s="2">
        <v>320.24</v>
      </c>
      <c r="B2804" s="2">
        <v>2.7999999999998026</v>
      </c>
      <c r="C2804" s="2">
        <v>50.75</v>
      </c>
      <c r="D2804" s="2">
        <v>-3018.88</v>
      </c>
    </row>
    <row r="2805" spans="1:4" x14ac:dyDescent="0.25">
      <c r="A2805" s="2">
        <v>320.31</v>
      </c>
      <c r="B2805" s="2">
        <v>2.8009999999998025</v>
      </c>
      <c r="C2805" s="2">
        <v>50.52</v>
      </c>
      <c r="D2805" s="2">
        <v>-3002.43</v>
      </c>
    </row>
    <row r="2806" spans="1:4" x14ac:dyDescent="0.25">
      <c r="A2806" s="2">
        <v>320.38</v>
      </c>
      <c r="B2806" s="2">
        <v>2.8019999999998024</v>
      </c>
      <c r="C2806" s="2">
        <v>50.29</v>
      </c>
      <c r="D2806" s="2">
        <v>-2985.93</v>
      </c>
    </row>
    <row r="2807" spans="1:4" x14ac:dyDescent="0.25">
      <c r="A2807" s="2">
        <v>320.45</v>
      </c>
      <c r="B2807" s="2">
        <v>2.8029999999998023</v>
      </c>
      <c r="C2807" s="2">
        <v>50.06</v>
      </c>
      <c r="D2807" s="2">
        <v>-2969.39</v>
      </c>
    </row>
    <row r="2808" spans="1:4" x14ac:dyDescent="0.25">
      <c r="A2808" s="2">
        <v>320.52</v>
      </c>
      <c r="B2808" s="2">
        <v>2.8039999999998022</v>
      </c>
      <c r="C2808" s="2">
        <v>49.83</v>
      </c>
      <c r="D2808" s="2">
        <v>-2952.79</v>
      </c>
    </row>
    <row r="2809" spans="1:4" x14ac:dyDescent="0.25">
      <c r="A2809" s="2">
        <v>320.60000000000002</v>
      </c>
      <c r="B2809" s="2">
        <v>2.8049999999998021</v>
      </c>
      <c r="C2809" s="2">
        <v>49.6</v>
      </c>
      <c r="D2809" s="2">
        <v>-2936.14</v>
      </c>
    </row>
    <row r="2810" spans="1:4" x14ac:dyDescent="0.25">
      <c r="A2810" s="2">
        <v>320.67</v>
      </c>
      <c r="B2810" s="2">
        <v>2.805999999999802</v>
      </c>
      <c r="C2810" s="2">
        <v>49.36</v>
      </c>
      <c r="D2810" s="2">
        <v>-2919.44</v>
      </c>
    </row>
    <row r="2811" spans="1:4" x14ac:dyDescent="0.25">
      <c r="A2811" s="2">
        <v>320.74</v>
      </c>
      <c r="B2811" s="2">
        <v>2.8069999999998019</v>
      </c>
      <c r="C2811" s="2">
        <v>49.13</v>
      </c>
      <c r="D2811" s="2">
        <v>-2902.68</v>
      </c>
    </row>
    <row r="2812" spans="1:4" x14ac:dyDescent="0.25">
      <c r="A2812" s="2">
        <v>320.82</v>
      </c>
      <c r="B2812" s="2">
        <v>2.8079999999998018</v>
      </c>
      <c r="C2812" s="2">
        <v>48.89</v>
      </c>
      <c r="D2812" s="2">
        <v>-2885.88</v>
      </c>
    </row>
    <row r="2813" spans="1:4" x14ac:dyDescent="0.25">
      <c r="A2813" s="2">
        <v>320.89</v>
      </c>
      <c r="B2813" s="2">
        <v>2.8089999999998017</v>
      </c>
      <c r="C2813" s="2">
        <v>48.65</v>
      </c>
      <c r="D2813" s="2">
        <v>-2869.01</v>
      </c>
    </row>
    <row r="2814" spans="1:4" x14ac:dyDescent="0.25">
      <c r="A2814" s="2">
        <v>320.97000000000003</v>
      </c>
      <c r="B2814" s="2">
        <v>2.8099999999998015</v>
      </c>
      <c r="C2814" s="2">
        <v>48.42</v>
      </c>
      <c r="D2814" s="2">
        <v>-2852.08</v>
      </c>
    </row>
    <row r="2815" spans="1:4" x14ac:dyDescent="0.25">
      <c r="A2815" s="2">
        <v>321.04000000000002</v>
      </c>
      <c r="B2815" s="2">
        <v>2.8109999999998014</v>
      </c>
      <c r="C2815" s="2">
        <v>48.18</v>
      </c>
      <c r="D2815" s="2">
        <v>-2835.1</v>
      </c>
    </row>
    <row r="2816" spans="1:4" x14ac:dyDescent="0.25">
      <c r="A2816" s="2">
        <v>321.12</v>
      </c>
      <c r="B2816" s="2">
        <v>2.8119999999998013</v>
      </c>
      <c r="C2816" s="2">
        <v>47.94</v>
      </c>
      <c r="D2816" s="2">
        <v>-2818.06</v>
      </c>
    </row>
    <row r="2817" spans="1:4" x14ac:dyDescent="0.25">
      <c r="A2817" s="2">
        <v>321.19</v>
      </c>
      <c r="B2817" s="2">
        <v>2.8129999999998012</v>
      </c>
      <c r="C2817" s="2">
        <v>47.69</v>
      </c>
      <c r="D2817" s="2">
        <v>-2800.96</v>
      </c>
    </row>
    <row r="2818" spans="1:4" x14ac:dyDescent="0.25">
      <c r="A2818" s="2">
        <v>321.27</v>
      </c>
      <c r="B2818" s="2">
        <v>2.8139999999998011</v>
      </c>
      <c r="C2818" s="2">
        <v>47.45</v>
      </c>
      <c r="D2818" s="2">
        <v>-2783.8</v>
      </c>
    </row>
    <row r="2819" spans="1:4" x14ac:dyDescent="0.25">
      <c r="A2819" s="2">
        <v>321.33999999999997</v>
      </c>
      <c r="B2819" s="2">
        <v>2.814999999999801</v>
      </c>
      <c r="C2819" s="2">
        <v>47.21</v>
      </c>
      <c r="D2819" s="2">
        <v>-2766.59</v>
      </c>
    </row>
    <row r="2820" spans="1:4" x14ac:dyDescent="0.25">
      <c r="A2820" s="2">
        <v>321.42</v>
      </c>
      <c r="B2820" s="2">
        <v>2.8159999999998009</v>
      </c>
      <c r="C2820" s="2">
        <v>46.96</v>
      </c>
      <c r="D2820" s="2">
        <v>-2749.31</v>
      </c>
    </row>
    <row r="2821" spans="1:4" x14ac:dyDescent="0.25">
      <c r="A2821" s="2">
        <v>321.5</v>
      </c>
      <c r="B2821" s="2">
        <v>2.8169999999998008</v>
      </c>
      <c r="C2821" s="2">
        <v>46.71</v>
      </c>
      <c r="D2821" s="2">
        <v>-2731.83</v>
      </c>
    </row>
    <row r="2822" spans="1:4" x14ac:dyDescent="0.25">
      <c r="A2822" s="2">
        <v>321.58</v>
      </c>
      <c r="B2822" s="2">
        <v>2.8179999999998007</v>
      </c>
      <c r="C2822" s="2">
        <v>46.47</v>
      </c>
      <c r="D2822" s="2">
        <v>-2714.07</v>
      </c>
    </row>
    <row r="2823" spans="1:4" x14ac:dyDescent="0.25">
      <c r="A2823" s="2">
        <v>321.64999999999998</v>
      </c>
      <c r="B2823" s="2">
        <v>2.8189999999998006</v>
      </c>
      <c r="C2823" s="2">
        <v>46.22</v>
      </c>
      <c r="D2823" s="2">
        <v>-2696.28</v>
      </c>
    </row>
    <row r="2824" spans="1:4" x14ac:dyDescent="0.25">
      <c r="A2824" s="2">
        <v>321.73</v>
      </c>
      <c r="B2824" s="2">
        <v>2.8199999999998004</v>
      </c>
      <c r="C2824" s="2">
        <v>45.97</v>
      </c>
      <c r="D2824" s="2">
        <v>-2678.47</v>
      </c>
    </row>
    <row r="2825" spans="1:4" x14ac:dyDescent="0.25">
      <c r="A2825" s="2">
        <v>321.81</v>
      </c>
      <c r="B2825" s="2">
        <v>2.8209999999998003</v>
      </c>
      <c r="C2825" s="2">
        <v>45.71</v>
      </c>
      <c r="D2825" s="2">
        <v>-2660.63</v>
      </c>
    </row>
    <row r="2826" spans="1:4" x14ac:dyDescent="0.25">
      <c r="A2826" s="2">
        <v>321.89</v>
      </c>
      <c r="B2826" s="2">
        <v>2.8219999999998002</v>
      </c>
      <c r="C2826" s="2">
        <v>45.46</v>
      </c>
      <c r="D2826" s="2">
        <v>-2642.77</v>
      </c>
    </row>
    <row r="2827" spans="1:4" x14ac:dyDescent="0.25">
      <c r="A2827" s="2">
        <v>321.97000000000003</v>
      </c>
      <c r="B2827" s="2">
        <v>2.8229999999998001</v>
      </c>
      <c r="C2827" s="2">
        <v>45.21</v>
      </c>
      <c r="D2827" s="2">
        <v>-2624.87</v>
      </c>
    </row>
    <row r="2828" spans="1:4" x14ac:dyDescent="0.25">
      <c r="A2828" s="2">
        <v>322.05</v>
      </c>
      <c r="B2828" s="2">
        <v>2.8239999999998</v>
      </c>
      <c r="C2828" s="2">
        <v>44.95</v>
      </c>
      <c r="D2828" s="2">
        <v>-2606.9499999999998</v>
      </c>
    </row>
    <row r="2829" spans="1:4" x14ac:dyDescent="0.25">
      <c r="A2829" s="2">
        <v>322.13</v>
      </c>
      <c r="B2829" s="2">
        <v>2.8249999999997999</v>
      </c>
      <c r="C2829" s="2">
        <v>44.69</v>
      </c>
      <c r="D2829" s="2">
        <v>-2588.9899999999998</v>
      </c>
    </row>
    <row r="2830" spans="1:4" x14ac:dyDescent="0.25">
      <c r="A2830" s="2">
        <v>322.20999999999998</v>
      </c>
      <c r="B2830" s="2">
        <v>2.8259999999997998</v>
      </c>
      <c r="C2830" s="2">
        <v>44.43</v>
      </c>
      <c r="D2830" s="2">
        <v>-2571.0100000000002</v>
      </c>
    </row>
    <row r="2831" spans="1:4" x14ac:dyDescent="0.25">
      <c r="A2831" s="2">
        <v>322.29000000000002</v>
      </c>
      <c r="B2831" s="2">
        <v>2.8269999999997997</v>
      </c>
      <c r="C2831" s="2">
        <v>44.17</v>
      </c>
      <c r="D2831" s="2">
        <v>-2552.9899999999998</v>
      </c>
    </row>
    <row r="2832" spans="1:4" x14ac:dyDescent="0.25">
      <c r="A2832" s="2">
        <v>322.38</v>
      </c>
      <c r="B2832" s="2">
        <v>2.8279999999997996</v>
      </c>
      <c r="C2832" s="2">
        <v>43.91</v>
      </c>
      <c r="D2832" s="2">
        <v>-2534.9299999999998</v>
      </c>
    </row>
    <row r="2833" spans="1:4" x14ac:dyDescent="0.25">
      <c r="A2833" s="2">
        <v>322.45999999999998</v>
      </c>
      <c r="B2833" s="2">
        <v>2.8289999999997995</v>
      </c>
      <c r="C2833" s="2">
        <v>43.65</v>
      </c>
      <c r="D2833" s="2">
        <v>-2516.84</v>
      </c>
    </row>
    <row r="2834" spans="1:4" x14ac:dyDescent="0.25">
      <c r="A2834" s="2">
        <v>322.54000000000002</v>
      </c>
      <c r="B2834" s="2">
        <v>2.8299999999997993</v>
      </c>
      <c r="C2834" s="2">
        <v>43.38</v>
      </c>
      <c r="D2834" s="2">
        <v>-2498.71</v>
      </c>
    </row>
    <row r="2835" spans="1:4" x14ac:dyDescent="0.25">
      <c r="A2835" s="2">
        <v>322.63</v>
      </c>
      <c r="B2835" s="2">
        <v>2.8309999999997992</v>
      </c>
      <c r="C2835" s="2">
        <v>43.11</v>
      </c>
      <c r="D2835" s="2">
        <v>-2480.54</v>
      </c>
    </row>
    <row r="2836" spans="1:4" x14ac:dyDescent="0.25">
      <c r="A2836" s="2">
        <v>322.70999999999998</v>
      </c>
      <c r="B2836" s="2">
        <v>2.8319999999997991</v>
      </c>
      <c r="C2836" s="2">
        <v>42.84</v>
      </c>
      <c r="D2836" s="2">
        <v>-2462.33</v>
      </c>
    </row>
    <row r="2837" spans="1:4" x14ac:dyDescent="0.25">
      <c r="A2837" s="2">
        <v>322.8</v>
      </c>
      <c r="B2837" s="2">
        <v>2.832999999999799</v>
      </c>
      <c r="C2837" s="2">
        <v>42.57</v>
      </c>
      <c r="D2837" s="2">
        <v>-2444.08</v>
      </c>
    </row>
    <row r="2838" spans="1:4" x14ac:dyDescent="0.25">
      <c r="A2838" s="2">
        <v>322.88</v>
      </c>
      <c r="B2838" s="2">
        <v>2.8339999999997989</v>
      </c>
      <c r="C2838" s="2">
        <v>42.3</v>
      </c>
      <c r="D2838" s="2">
        <v>-2425.7800000000002</v>
      </c>
    </row>
    <row r="2839" spans="1:4" x14ac:dyDescent="0.25">
      <c r="A2839" s="2">
        <v>322.97000000000003</v>
      </c>
      <c r="B2839" s="2">
        <v>2.8349999999997988</v>
      </c>
      <c r="C2839" s="2">
        <v>42.03</v>
      </c>
      <c r="D2839" s="2">
        <v>-2407.44</v>
      </c>
    </row>
    <row r="2840" spans="1:4" x14ac:dyDescent="0.25">
      <c r="A2840" s="2">
        <v>323.05</v>
      </c>
      <c r="B2840" s="2">
        <v>2.8359999999997987</v>
      </c>
      <c r="C2840" s="2">
        <v>41.75</v>
      </c>
      <c r="D2840" s="2">
        <v>-2389.0500000000002</v>
      </c>
    </row>
    <row r="2841" spans="1:4" x14ac:dyDescent="0.25">
      <c r="A2841" s="2">
        <v>323.14</v>
      </c>
      <c r="B2841" s="2">
        <v>2.8369999999997986</v>
      </c>
      <c r="C2841" s="2">
        <v>41.47</v>
      </c>
      <c r="D2841" s="2">
        <v>-2370.61</v>
      </c>
    </row>
    <row r="2842" spans="1:4" x14ac:dyDescent="0.25">
      <c r="A2842" s="2">
        <v>323.23</v>
      </c>
      <c r="B2842" s="2">
        <v>2.8379999999997985</v>
      </c>
      <c r="C2842" s="2">
        <v>41.19</v>
      </c>
      <c r="D2842" s="2">
        <v>-2352.12</v>
      </c>
    </row>
    <row r="2843" spans="1:4" x14ac:dyDescent="0.25">
      <c r="A2843" s="2">
        <v>323.32</v>
      </c>
      <c r="B2843" s="2">
        <v>2.8389999999997984</v>
      </c>
      <c r="C2843" s="2">
        <v>40.909999999999997</v>
      </c>
      <c r="D2843" s="2">
        <v>-2333.5700000000002</v>
      </c>
    </row>
    <row r="2844" spans="1:4" x14ac:dyDescent="0.25">
      <c r="A2844" s="2">
        <v>323.41000000000003</v>
      </c>
      <c r="B2844" s="2">
        <v>2.8399999999997982</v>
      </c>
      <c r="C2844" s="2">
        <v>40.630000000000003</v>
      </c>
      <c r="D2844" s="2">
        <v>-2314.9699999999998</v>
      </c>
    </row>
    <row r="2845" spans="1:4" x14ac:dyDescent="0.25">
      <c r="A2845" s="2">
        <v>323.49</v>
      </c>
      <c r="B2845" s="2">
        <v>2.8409999999997981</v>
      </c>
      <c r="C2845" s="2">
        <v>40.340000000000003</v>
      </c>
      <c r="D2845" s="2">
        <v>-2296.31</v>
      </c>
    </row>
    <row r="2846" spans="1:4" x14ac:dyDescent="0.25">
      <c r="A2846" s="2">
        <v>323.58999999999997</v>
      </c>
      <c r="B2846" s="2">
        <v>2.841999999999798</v>
      </c>
      <c r="C2846" s="2">
        <v>40.06</v>
      </c>
      <c r="D2846" s="2">
        <v>-2277.59</v>
      </c>
    </row>
    <row r="2847" spans="1:4" x14ac:dyDescent="0.25">
      <c r="A2847" s="2">
        <v>323.68</v>
      </c>
      <c r="B2847" s="2">
        <v>2.8429999999997979</v>
      </c>
      <c r="C2847" s="2">
        <v>39.770000000000003</v>
      </c>
      <c r="D2847" s="2">
        <v>-2258.81</v>
      </c>
    </row>
    <row r="2848" spans="1:4" x14ac:dyDescent="0.25">
      <c r="A2848" s="2">
        <v>323.77</v>
      </c>
      <c r="B2848" s="2">
        <v>2.8439999999997978</v>
      </c>
      <c r="C2848" s="2">
        <v>39.479999999999997</v>
      </c>
      <c r="D2848" s="2">
        <v>-2239.9699999999998</v>
      </c>
    </row>
    <row r="2849" spans="1:4" x14ac:dyDescent="0.25">
      <c r="A2849" s="2">
        <v>323.86</v>
      </c>
      <c r="B2849" s="2">
        <v>2.8449999999997977</v>
      </c>
      <c r="C2849" s="2">
        <v>39.18</v>
      </c>
      <c r="D2849" s="2">
        <v>-2221.06</v>
      </c>
    </row>
    <row r="2850" spans="1:4" x14ac:dyDescent="0.25">
      <c r="A2850" s="2">
        <v>323.95</v>
      </c>
      <c r="B2850" s="2">
        <v>2.8459999999997976</v>
      </c>
      <c r="C2850" s="2">
        <v>38.89</v>
      </c>
      <c r="D2850" s="2">
        <v>-2202.0700000000002</v>
      </c>
    </row>
    <row r="2851" spans="1:4" x14ac:dyDescent="0.25">
      <c r="A2851" s="2">
        <v>324.05</v>
      </c>
      <c r="B2851" s="2">
        <v>2.8469999999997975</v>
      </c>
      <c r="C2851" s="2">
        <v>38.590000000000003</v>
      </c>
      <c r="D2851" s="2">
        <v>-2183</v>
      </c>
    </row>
    <row r="2852" spans="1:4" x14ac:dyDescent="0.25">
      <c r="A2852" s="2">
        <v>324.14</v>
      </c>
      <c r="B2852" s="2">
        <v>2.8479999999997974</v>
      </c>
      <c r="C2852" s="2">
        <v>38.29</v>
      </c>
      <c r="D2852" s="2">
        <v>-2163.52</v>
      </c>
    </row>
    <row r="2853" spans="1:4" x14ac:dyDescent="0.25">
      <c r="A2853" s="2">
        <v>324.24</v>
      </c>
      <c r="B2853" s="2">
        <v>2.8489999999997973</v>
      </c>
      <c r="C2853" s="2">
        <v>37.979999999999997</v>
      </c>
      <c r="D2853" s="2">
        <v>-2143.96</v>
      </c>
    </row>
    <row r="2854" spans="1:4" x14ac:dyDescent="0.25">
      <c r="A2854" s="2">
        <v>324.33</v>
      </c>
      <c r="B2854" s="2">
        <v>2.8499999999997971</v>
      </c>
      <c r="C2854" s="2">
        <v>37.68</v>
      </c>
      <c r="D2854" s="2">
        <v>-2124.33</v>
      </c>
    </row>
    <row r="2855" spans="1:4" x14ac:dyDescent="0.25">
      <c r="A2855" s="2">
        <v>324.43</v>
      </c>
      <c r="B2855" s="2">
        <v>2.850999999999797</v>
      </c>
      <c r="C2855" s="2">
        <v>37.369999999999997</v>
      </c>
      <c r="D2855" s="2">
        <v>-2104.62</v>
      </c>
    </row>
    <row r="2856" spans="1:4" x14ac:dyDescent="0.25">
      <c r="A2856" s="2">
        <v>324.52999999999997</v>
      </c>
      <c r="B2856" s="2">
        <v>2.8519999999997969</v>
      </c>
      <c r="C2856" s="2">
        <v>37.06</v>
      </c>
      <c r="D2856" s="2">
        <v>-2084.83</v>
      </c>
    </row>
    <row r="2857" spans="1:4" x14ac:dyDescent="0.25">
      <c r="A2857" s="2">
        <v>324.62</v>
      </c>
      <c r="B2857" s="2">
        <v>2.8529999999997968</v>
      </c>
      <c r="C2857" s="2">
        <v>36.75</v>
      </c>
      <c r="D2857" s="2">
        <v>-2064.9499999999998</v>
      </c>
    </row>
    <row r="2858" spans="1:4" x14ac:dyDescent="0.25">
      <c r="A2858" s="2">
        <v>324.72000000000003</v>
      </c>
      <c r="B2858" s="2">
        <v>2.8539999999997967</v>
      </c>
      <c r="C2858" s="2">
        <v>36.43</v>
      </c>
      <c r="D2858" s="2">
        <v>-2044.98</v>
      </c>
    </row>
    <row r="2859" spans="1:4" x14ac:dyDescent="0.25">
      <c r="A2859" s="2">
        <v>324.82</v>
      </c>
      <c r="B2859" s="2">
        <v>2.8549999999997966</v>
      </c>
      <c r="C2859" s="2">
        <v>36.11</v>
      </c>
      <c r="D2859" s="2">
        <v>-2024.92</v>
      </c>
    </row>
    <row r="2860" spans="1:4" x14ac:dyDescent="0.25">
      <c r="A2860" s="2">
        <v>324.92</v>
      </c>
      <c r="B2860" s="2">
        <v>2.8559999999997965</v>
      </c>
      <c r="C2860" s="2">
        <v>35.79</v>
      </c>
      <c r="D2860" s="2">
        <v>-2004.77</v>
      </c>
    </row>
    <row r="2861" spans="1:4" x14ac:dyDescent="0.25">
      <c r="A2861" s="2">
        <v>325.02999999999997</v>
      </c>
      <c r="B2861" s="2">
        <v>2.8569999999997964</v>
      </c>
      <c r="C2861" s="2">
        <v>35.47</v>
      </c>
      <c r="D2861" s="2">
        <v>-1984.51</v>
      </c>
    </row>
    <row r="2862" spans="1:4" x14ac:dyDescent="0.25">
      <c r="A2862" s="2">
        <v>325.13</v>
      </c>
      <c r="B2862" s="2">
        <v>2.8579999999997963</v>
      </c>
      <c r="C2862" s="2">
        <v>35.14</v>
      </c>
      <c r="D2862" s="2">
        <v>-1964.15</v>
      </c>
    </row>
    <row r="2863" spans="1:4" x14ac:dyDescent="0.25">
      <c r="A2863" s="2">
        <v>325.23</v>
      </c>
      <c r="B2863" s="2">
        <v>2.8589999999997961</v>
      </c>
      <c r="C2863" s="2">
        <v>34.81</v>
      </c>
      <c r="D2863" s="2">
        <v>-1943.68</v>
      </c>
    </row>
    <row r="2864" spans="1:4" x14ac:dyDescent="0.25">
      <c r="A2864" s="2">
        <v>325.33999999999997</v>
      </c>
      <c r="B2864" s="2">
        <v>2.859999999999796</v>
      </c>
      <c r="C2864" s="2">
        <v>34.479999999999997</v>
      </c>
      <c r="D2864" s="2">
        <v>-1923.09</v>
      </c>
    </row>
    <row r="2865" spans="1:4" x14ac:dyDescent="0.25">
      <c r="A2865" s="2">
        <v>325.44</v>
      </c>
      <c r="B2865" s="2">
        <v>2.8609999999997959</v>
      </c>
      <c r="C2865" s="2">
        <v>34.14</v>
      </c>
      <c r="D2865" s="2">
        <v>-1902.39</v>
      </c>
    </row>
    <row r="2866" spans="1:4" x14ac:dyDescent="0.25">
      <c r="A2866" s="2">
        <v>325.55</v>
      </c>
      <c r="B2866" s="2">
        <v>2.8619999999997958</v>
      </c>
      <c r="C2866" s="2">
        <v>33.799999999999997</v>
      </c>
      <c r="D2866" s="2">
        <v>-1881.56</v>
      </c>
    </row>
    <row r="2867" spans="1:4" x14ac:dyDescent="0.25">
      <c r="A2867" s="2">
        <v>325.66000000000003</v>
      </c>
      <c r="B2867" s="2">
        <v>2.8629999999997957</v>
      </c>
      <c r="C2867" s="2">
        <v>33.46</v>
      </c>
      <c r="D2867" s="2">
        <v>-1860.6</v>
      </c>
    </row>
    <row r="2868" spans="1:4" x14ac:dyDescent="0.25">
      <c r="A2868" s="2">
        <v>325.77</v>
      </c>
      <c r="B2868" s="2">
        <v>2.8639999999997956</v>
      </c>
      <c r="C2868" s="2">
        <v>33.11</v>
      </c>
      <c r="D2868" s="2">
        <v>-1839.51</v>
      </c>
    </row>
    <row r="2869" spans="1:4" x14ac:dyDescent="0.25">
      <c r="A2869" s="2">
        <v>325.88</v>
      </c>
      <c r="B2869" s="2">
        <v>2.8649999999997955</v>
      </c>
      <c r="C2869" s="2">
        <v>32.76</v>
      </c>
      <c r="D2869" s="2">
        <v>-1818.28</v>
      </c>
    </row>
    <row r="2870" spans="1:4" x14ac:dyDescent="0.25">
      <c r="A2870" s="2">
        <v>325.99</v>
      </c>
      <c r="B2870" s="2">
        <v>2.8659999999997954</v>
      </c>
      <c r="C2870" s="2">
        <v>32.4</v>
      </c>
      <c r="D2870" s="2">
        <v>-1796.64</v>
      </c>
    </row>
    <row r="2871" spans="1:4" x14ac:dyDescent="0.25">
      <c r="A2871" s="2">
        <v>326.10000000000002</v>
      </c>
      <c r="B2871" s="2">
        <v>2.8669999999997953</v>
      </c>
      <c r="C2871" s="2">
        <v>32.049999999999997</v>
      </c>
      <c r="D2871" s="2">
        <v>-1774.71</v>
      </c>
    </row>
    <row r="2872" spans="1:4" x14ac:dyDescent="0.25">
      <c r="A2872" s="2">
        <v>326.22000000000003</v>
      </c>
      <c r="B2872" s="2">
        <v>2.8679999999997952</v>
      </c>
      <c r="C2872" s="2">
        <v>31.68</v>
      </c>
      <c r="D2872" s="2">
        <v>-1752.63</v>
      </c>
    </row>
    <row r="2873" spans="1:4" x14ac:dyDescent="0.25">
      <c r="A2873" s="2">
        <v>326.33</v>
      </c>
      <c r="B2873" s="2">
        <v>2.868999999999795</v>
      </c>
      <c r="C2873" s="2">
        <v>31.32</v>
      </c>
      <c r="D2873" s="2">
        <v>-1730.38</v>
      </c>
    </row>
    <row r="2874" spans="1:4" x14ac:dyDescent="0.25">
      <c r="A2874" s="2">
        <v>326.45</v>
      </c>
      <c r="B2874" s="2">
        <v>2.8699999999997949</v>
      </c>
      <c r="C2874" s="2">
        <v>30.95</v>
      </c>
      <c r="D2874" s="2">
        <v>-1707.97</v>
      </c>
    </row>
    <row r="2875" spans="1:4" x14ac:dyDescent="0.25">
      <c r="A2875" s="2">
        <v>326.57</v>
      </c>
      <c r="B2875" s="2">
        <v>2.8709999999997948</v>
      </c>
      <c r="C2875" s="2">
        <v>30.57</v>
      </c>
      <c r="D2875" s="2">
        <v>-1685.38</v>
      </c>
    </row>
    <row r="2876" spans="1:4" x14ac:dyDescent="0.25">
      <c r="A2876" s="2">
        <v>326.69</v>
      </c>
      <c r="B2876" s="2">
        <v>2.8719999999997947</v>
      </c>
      <c r="C2876" s="2">
        <v>30.19</v>
      </c>
      <c r="D2876" s="2">
        <v>-1662.61</v>
      </c>
    </row>
    <row r="2877" spans="1:4" x14ac:dyDescent="0.25">
      <c r="A2877" s="2">
        <v>326.81</v>
      </c>
      <c r="B2877" s="2">
        <v>2.8729999999997946</v>
      </c>
      <c r="C2877" s="2">
        <v>29.81</v>
      </c>
      <c r="D2877" s="2">
        <v>-1639.64</v>
      </c>
    </row>
    <row r="2878" spans="1:4" x14ac:dyDescent="0.25">
      <c r="A2878" s="2">
        <v>326.93</v>
      </c>
      <c r="B2878" s="2">
        <v>2.8739999999997945</v>
      </c>
      <c r="C2878" s="2">
        <v>29.42</v>
      </c>
      <c r="D2878" s="2">
        <v>-1616.46</v>
      </c>
    </row>
    <row r="2879" spans="1:4" x14ac:dyDescent="0.25">
      <c r="A2879" s="2">
        <v>327.06</v>
      </c>
      <c r="B2879" s="2">
        <v>2.8749999999997944</v>
      </c>
      <c r="C2879" s="2">
        <v>29.02</v>
      </c>
      <c r="D2879" s="2">
        <v>-1592.95</v>
      </c>
    </row>
    <row r="2880" spans="1:4" x14ac:dyDescent="0.25">
      <c r="A2880" s="2">
        <v>327.19</v>
      </c>
      <c r="B2880" s="2">
        <v>2.8759999999997943</v>
      </c>
      <c r="C2880" s="2">
        <v>28.62</v>
      </c>
      <c r="D2880" s="2">
        <v>-1563.45</v>
      </c>
    </row>
    <row r="2881" spans="1:4" x14ac:dyDescent="0.25">
      <c r="A2881" s="2">
        <v>327.31</v>
      </c>
      <c r="B2881" s="2">
        <v>2.8769999999997942</v>
      </c>
      <c r="C2881" s="2">
        <v>28.21</v>
      </c>
      <c r="D2881" s="2">
        <v>-1533.7</v>
      </c>
    </row>
    <row r="2882" spans="1:4" x14ac:dyDescent="0.25">
      <c r="A2882" s="2">
        <v>327.45</v>
      </c>
      <c r="B2882" s="2">
        <v>2.8779999999997941</v>
      </c>
      <c r="C2882" s="2">
        <v>27.8</v>
      </c>
      <c r="D2882" s="2">
        <v>-1503.67</v>
      </c>
    </row>
    <row r="2883" spans="1:4" x14ac:dyDescent="0.25">
      <c r="A2883" s="2">
        <v>327.58</v>
      </c>
      <c r="B2883" s="2">
        <v>2.8789999999997939</v>
      </c>
      <c r="C2883" s="2">
        <v>27.38</v>
      </c>
      <c r="D2883" s="2">
        <v>-1473.36</v>
      </c>
    </row>
    <row r="2884" spans="1:4" x14ac:dyDescent="0.25">
      <c r="A2884" s="2">
        <v>327.71</v>
      </c>
      <c r="B2884" s="2">
        <v>2.8799999999997938</v>
      </c>
      <c r="C2884" s="2">
        <v>26.96</v>
      </c>
      <c r="D2884" s="2">
        <v>-1442.77</v>
      </c>
    </row>
    <row r="2885" spans="1:4" x14ac:dyDescent="0.25">
      <c r="A2885" s="2">
        <v>327.85</v>
      </c>
      <c r="B2885" s="2">
        <v>2.8809999999997937</v>
      </c>
      <c r="C2885" s="2">
        <v>26.53</v>
      </c>
      <c r="D2885" s="2">
        <v>-1411.87</v>
      </c>
    </row>
    <row r="2886" spans="1:4" x14ac:dyDescent="0.25">
      <c r="A2886" s="2">
        <v>327.99</v>
      </c>
      <c r="B2886" s="2">
        <v>2.8819999999997936</v>
      </c>
      <c r="C2886" s="2">
        <v>26.09</v>
      </c>
      <c r="D2886" s="2">
        <v>-1380.67</v>
      </c>
    </row>
    <row r="2887" spans="1:4" x14ac:dyDescent="0.25">
      <c r="A2887" s="2">
        <v>328.13</v>
      </c>
      <c r="B2887" s="2">
        <v>2.8829999999997935</v>
      </c>
      <c r="C2887" s="2">
        <v>25.64</v>
      </c>
      <c r="D2887" s="2">
        <v>-1349.13</v>
      </c>
    </row>
    <row r="2888" spans="1:4" x14ac:dyDescent="0.25">
      <c r="A2888" s="2">
        <v>328.27</v>
      </c>
      <c r="B2888" s="2">
        <v>2.8839999999997934</v>
      </c>
      <c r="C2888" s="2">
        <v>25.19</v>
      </c>
      <c r="D2888" s="2">
        <v>-1317.27</v>
      </c>
    </row>
    <row r="2889" spans="1:4" x14ac:dyDescent="0.25">
      <c r="A2889" s="2">
        <v>328.42</v>
      </c>
      <c r="B2889" s="2">
        <v>2.8849999999997933</v>
      </c>
      <c r="C2889" s="2">
        <v>24.72</v>
      </c>
      <c r="D2889" s="2">
        <v>-1285.05</v>
      </c>
    </row>
    <row r="2890" spans="1:4" x14ac:dyDescent="0.25">
      <c r="A2890" s="2">
        <v>328.57</v>
      </c>
      <c r="B2890" s="2">
        <v>2.8859999999997932</v>
      </c>
      <c r="C2890" s="2">
        <v>24.25</v>
      </c>
      <c r="D2890" s="2">
        <v>-1252.46</v>
      </c>
    </row>
    <row r="2891" spans="1:4" x14ac:dyDescent="0.25">
      <c r="A2891" s="2">
        <v>328.72</v>
      </c>
      <c r="B2891" s="2">
        <v>2.8869999999997931</v>
      </c>
      <c r="C2891" s="2">
        <v>23.77</v>
      </c>
      <c r="D2891" s="2">
        <v>-1219.48</v>
      </c>
    </row>
    <row r="2892" spans="1:4" x14ac:dyDescent="0.25">
      <c r="A2892" s="2">
        <v>328.88</v>
      </c>
      <c r="B2892" s="2">
        <v>2.887999999999793</v>
      </c>
      <c r="C2892" s="2">
        <v>23.28</v>
      </c>
      <c r="D2892" s="2">
        <v>-1186.0999999999999</v>
      </c>
    </row>
    <row r="2893" spans="1:4" x14ac:dyDescent="0.25">
      <c r="A2893" s="2">
        <v>329.04</v>
      </c>
      <c r="B2893" s="2">
        <v>2.8889999999997928</v>
      </c>
      <c r="C2893" s="2">
        <v>22.78</v>
      </c>
      <c r="D2893" s="2">
        <v>-1152.29</v>
      </c>
    </row>
    <row r="2894" spans="1:4" x14ac:dyDescent="0.25">
      <c r="A2894" s="2">
        <v>329.2</v>
      </c>
      <c r="B2894" s="2">
        <v>2.8899999999997927</v>
      </c>
      <c r="C2894" s="2">
        <v>22.27</v>
      </c>
      <c r="D2894" s="2">
        <v>-1118.03</v>
      </c>
    </row>
    <row r="2895" spans="1:4" x14ac:dyDescent="0.25">
      <c r="A2895" s="2">
        <v>329.37</v>
      </c>
      <c r="B2895" s="2">
        <v>2.8909999999997926</v>
      </c>
      <c r="C2895" s="2">
        <v>21.74</v>
      </c>
      <c r="D2895" s="2">
        <v>-1083.29</v>
      </c>
    </row>
    <row r="2896" spans="1:4" x14ac:dyDescent="0.25">
      <c r="A2896" s="2">
        <v>329.54</v>
      </c>
      <c r="B2896" s="2">
        <v>2.8919999999997925</v>
      </c>
      <c r="C2896" s="2">
        <v>21.2</v>
      </c>
      <c r="D2896" s="2">
        <v>-1048.05</v>
      </c>
    </row>
    <row r="2897" spans="1:4" x14ac:dyDescent="0.25">
      <c r="A2897" s="2">
        <v>329.72</v>
      </c>
      <c r="B2897" s="2">
        <v>2.8929999999997924</v>
      </c>
      <c r="C2897" s="2">
        <v>20.65</v>
      </c>
      <c r="D2897" s="2">
        <v>-1012.26</v>
      </c>
    </row>
    <row r="2898" spans="1:4" x14ac:dyDescent="0.25">
      <c r="A2898" s="2">
        <v>329.9</v>
      </c>
      <c r="B2898" s="2">
        <v>2.8939999999997923</v>
      </c>
      <c r="C2898" s="2">
        <v>20.09</v>
      </c>
      <c r="D2898" s="2">
        <v>-975.87</v>
      </c>
    </row>
    <row r="2899" spans="1:4" x14ac:dyDescent="0.25">
      <c r="A2899" s="2">
        <v>330.09</v>
      </c>
      <c r="B2899" s="2">
        <v>2.8949999999997922</v>
      </c>
      <c r="C2899" s="2">
        <v>19.5</v>
      </c>
      <c r="D2899" s="2">
        <v>-938.83</v>
      </c>
    </row>
    <row r="2900" spans="1:4" x14ac:dyDescent="0.25">
      <c r="A2900" s="2">
        <v>330.28</v>
      </c>
      <c r="B2900" s="2">
        <v>2.8959999999997921</v>
      </c>
      <c r="C2900" s="2">
        <v>18.899999999999999</v>
      </c>
      <c r="D2900" s="2">
        <v>-901.11</v>
      </c>
    </row>
    <row r="2901" spans="1:4" x14ac:dyDescent="0.25">
      <c r="A2901" s="2">
        <v>330.48</v>
      </c>
      <c r="B2901" s="2">
        <v>2.896999999999792</v>
      </c>
      <c r="C2901" s="2">
        <v>18.28</v>
      </c>
      <c r="D2901" s="2">
        <v>-862.66</v>
      </c>
    </row>
    <row r="2902" spans="1:4" x14ac:dyDescent="0.25">
      <c r="A2902" s="2">
        <v>330.69</v>
      </c>
      <c r="B2902" s="2">
        <v>2.8979999999997919</v>
      </c>
      <c r="C2902" s="2">
        <v>17.64</v>
      </c>
      <c r="D2902" s="2">
        <v>-823.41</v>
      </c>
    </row>
    <row r="2903" spans="1:4" x14ac:dyDescent="0.25">
      <c r="A2903" s="2">
        <v>330.91</v>
      </c>
      <c r="B2903" s="2">
        <v>2.8989999999997917</v>
      </c>
      <c r="C2903" s="2">
        <v>16.97</v>
      </c>
      <c r="D2903" s="2">
        <v>-783.28</v>
      </c>
    </row>
    <row r="2904" spans="1:4" x14ac:dyDescent="0.25">
      <c r="A2904" s="2">
        <v>331.13</v>
      </c>
      <c r="B2904" s="2">
        <v>2.8999999999997916</v>
      </c>
      <c r="C2904" s="2">
        <v>16.28</v>
      </c>
      <c r="D2904" s="2">
        <v>-742.18</v>
      </c>
    </row>
    <row r="2905" spans="1:4" x14ac:dyDescent="0.25">
      <c r="A2905" s="2">
        <v>331.37</v>
      </c>
      <c r="B2905" s="2">
        <v>2.9009999999997915</v>
      </c>
      <c r="C2905" s="2">
        <v>15.55</v>
      </c>
      <c r="D2905" s="2">
        <v>-699.98</v>
      </c>
    </row>
    <row r="2906" spans="1:4" x14ac:dyDescent="0.25">
      <c r="A2906" s="2">
        <v>331.62</v>
      </c>
      <c r="B2906" s="2">
        <v>2.9019999999997914</v>
      </c>
      <c r="C2906" s="2">
        <v>14.79</v>
      </c>
      <c r="D2906" s="2">
        <v>-656.54</v>
      </c>
    </row>
    <row r="2907" spans="1:4" x14ac:dyDescent="0.25">
      <c r="A2907" s="2">
        <v>331.89</v>
      </c>
      <c r="B2907" s="2">
        <v>2.9029999999997913</v>
      </c>
      <c r="C2907" s="2">
        <v>13.99</v>
      </c>
      <c r="D2907" s="2">
        <v>-614.38</v>
      </c>
    </row>
    <row r="2908" spans="1:4" x14ac:dyDescent="0.25">
      <c r="A2908" s="2">
        <v>332.17</v>
      </c>
      <c r="B2908" s="2">
        <v>2.9039999999997912</v>
      </c>
      <c r="C2908" s="2">
        <v>13.14</v>
      </c>
      <c r="D2908" s="2">
        <v>-571.77</v>
      </c>
    </row>
    <row r="2909" spans="1:4" x14ac:dyDescent="0.25">
      <c r="A2909" s="2">
        <v>332.48</v>
      </c>
      <c r="B2909" s="2">
        <v>2.9049999999997911</v>
      </c>
      <c r="C2909" s="2">
        <v>12.23</v>
      </c>
      <c r="D2909" s="2">
        <v>-527.02</v>
      </c>
    </row>
    <row r="2910" spans="1:4" x14ac:dyDescent="0.25">
      <c r="A2910" s="2">
        <v>332.81</v>
      </c>
      <c r="B2910" s="2">
        <v>2.905999999999791</v>
      </c>
      <c r="C2910" s="2">
        <v>11.25</v>
      </c>
      <c r="D2910" s="2">
        <v>-479.78</v>
      </c>
    </row>
    <row r="2911" spans="1:4" x14ac:dyDescent="0.25">
      <c r="A2911" s="2">
        <v>333.19</v>
      </c>
      <c r="B2911" s="2">
        <v>2.9069999999997909</v>
      </c>
      <c r="C2911" s="2">
        <v>10.17</v>
      </c>
      <c r="D2911" s="2">
        <v>-429.32</v>
      </c>
    </row>
    <row r="2912" spans="1:4" x14ac:dyDescent="0.25">
      <c r="A2912" s="2">
        <v>333.62</v>
      </c>
      <c r="B2912" s="2">
        <v>2.9079999999997908</v>
      </c>
      <c r="C2912" s="2">
        <v>8.9600000000000009</v>
      </c>
      <c r="D2912" s="2">
        <v>-328.58</v>
      </c>
    </row>
    <row r="2913" spans="1:4" x14ac:dyDescent="0.25">
      <c r="A2913" s="2">
        <v>334.13</v>
      </c>
      <c r="B2913" s="2">
        <v>2.9089999999997906</v>
      </c>
      <c r="C2913" s="2">
        <v>7.72</v>
      </c>
      <c r="D2913" s="2">
        <v>-230.24</v>
      </c>
    </row>
    <row r="2914" spans="1:4" x14ac:dyDescent="0.25">
      <c r="A2914" s="2">
        <v>334.75</v>
      </c>
      <c r="B2914" s="2">
        <v>2.9099999999997905</v>
      </c>
      <c r="C2914" s="2">
        <v>6.46</v>
      </c>
      <c r="D2914" s="2">
        <v>-147.41</v>
      </c>
    </row>
    <row r="2915" spans="1:4" x14ac:dyDescent="0.25">
      <c r="A2915" s="2">
        <v>335.55</v>
      </c>
      <c r="B2915" s="2">
        <v>2.9109999999997904</v>
      </c>
      <c r="C2915" s="2">
        <v>5.18</v>
      </c>
      <c r="D2915" s="2">
        <v>-79.14</v>
      </c>
    </row>
    <row r="2916" spans="1:4" x14ac:dyDescent="0.25">
      <c r="A2916" s="2">
        <v>336.69</v>
      </c>
      <c r="B2916" s="2">
        <v>2.9119999999997903</v>
      </c>
      <c r="C2916" s="2">
        <v>3.85</v>
      </c>
      <c r="D2916" s="2">
        <v>-24.57</v>
      </c>
    </row>
    <row r="2917" spans="1:4" x14ac:dyDescent="0.25">
      <c r="A2917" s="2">
        <v>339.2</v>
      </c>
      <c r="B2917" s="2">
        <v>2.9129999999997902</v>
      </c>
      <c r="C2917" s="2">
        <v>2.42</v>
      </c>
      <c r="D2917" s="2">
        <v>18.55</v>
      </c>
    </row>
    <row r="2918" spans="1:4" x14ac:dyDescent="0.25">
      <c r="A2918" s="2">
        <v>342.06</v>
      </c>
      <c r="B2918" s="2">
        <v>2.9139999999997901</v>
      </c>
      <c r="C2918" s="2">
        <v>0.45</v>
      </c>
      <c r="D2918" s="2">
        <v>50.88</v>
      </c>
    </row>
    <row r="2919" spans="1:4" x14ac:dyDescent="0.25">
      <c r="A2919" s="2">
        <v>372.06</v>
      </c>
      <c r="B2919" s="2">
        <v>2.9139999999997901</v>
      </c>
      <c r="C2919" s="2">
        <v>0</v>
      </c>
      <c r="D2919" s="2">
        <v>20</v>
      </c>
    </row>
    <row r="2920" spans="1:4" x14ac:dyDescent="0.25">
      <c r="A2920" s="2">
        <v>374.33</v>
      </c>
      <c r="B2920" s="2">
        <v>2.91499999999979</v>
      </c>
      <c r="C2920" s="2">
        <v>0</v>
      </c>
      <c r="D2920" s="2">
        <v>20</v>
      </c>
    </row>
    <row r="2921" spans="1:4" x14ac:dyDescent="0.25">
      <c r="A2921" s="2">
        <v>375.27</v>
      </c>
      <c r="B2921" s="2">
        <v>2.9159999999997899</v>
      </c>
      <c r="C2921" s="2">
        <v>3.18</v>
      </c>
      <c r="D2921" s="2">
        <v>157.94999999999999</v>
      </c>
    </row>
    <row r="2922" spans="1:4" x14ac:dyDescent="0.25">
      <c r="A2922" s="2">
        <v>375.99</v>
      </c>
      <c r="B2922" s="2">
        <v>2.9169999999997898</v>
      </c>
      <c r="C2922" s="2">
        <v>4.49</v>
      </c>
      <c r="D2922" s="2">
        <v>301.95999999999998</v>
      </c>
    </row>
    <row r="2923" spans="1:4" x14ac:dyDescent="0.25">
      <c r="A2923" s="2">
        <v>376.6</v>
      </c>
      <c r="B2923" s="2">
        <v>2.9179999999997897</v>
      </c>
      <c r="C2923" s="2">
        <v>5.5</v>
      </c>
      <c r="D2923" s="2">
        <v>374.16</v>
      </c>
    </row>
    <row r="2924" spans="1:4" x14ac:dyDescent="0.25">
      <c r="A2924" s="2">
        <v>377.13</v>
      </c>
      <c r="B2924" s="2">
        <v>2.9189999999997895</v>
      </c>
      <c r="C2924" s="2">
        <v>6.35</v>
      </c>
      <c r="D2924" s="2">
        <v>430.46</v>
      </c>
    </row>
    <row r="2925" spans="1:4" x14ac:dyDescent="0.25">
      <c r="A2925" s="2">
        <v>377.62</v>
      </c>
      <c r="B2925" s="2">
        <v>2.9199999999997894</v>
      </c>
      <c r="C2925" s="2">
        <v>7.1</v>
      </c>
      <c r="D2925" s="2">
        <v>477.69</v>
      </c>
    </row>
    <row r="2926" spans="1:4" x14ac:dyDescent="0.25">
      <c r="A2926" s="2">
        <v>378.06</v>
      </c>
      <c r="B2926" s="2">
        <v>2.9209999999997893</v>
      </c>
      <c r="C2926" s="2">
        <v>7.78</v>
      </c>
      <c r="D2926" s="2">
        <v>518.79</v>
      </c>
    </row>
    <row r="2927" spans="1:4" x14ac:dyDescent="0.25">
      <c r="A2927" s="2">
        <v>378.47</v>
      </c>
      <c r="B2927" s="2">
        <v>2.9219999999997892</v>
      </c>
      <c r="C2927" s="2">
        <v>8.4</v>
      </c>
      <c r="D2927" s="2">
        <v>555.35</v>
      </c>
    </row>
    <row r="2928" spans="1:4" x14ac:dyDescent="0.25">
      <c r="A2928" s="2">
        <v>378.86</v>
      </c>
      <c r="B2928" s="2">
        <v>2.9229999999997891</v>
      </c>
      <c r="C2928" s="2">
        <v>8.98</v>
      </c>
      <c r="D2928" s="2">
        <v>588.36</v>
      </c>
    </row>
    <row r="2929" spans="1:4" x14ac:dyDescent="0.25">
      <c r="A2929" s="2">
        <v>379.23</v>
      </c>
      <c r="B2929" s="2">
        <v>2.923999999999789</v>
      </c>
      <c r="C2929" s="2">
        <v>9.5299999999999994</v>
      </c>
      <c r="D2929" s="2">
        <v>618.51</v>
      </c>
    </row>
    <row r="2930" spans="1:4" x14ac:dyDescent="0.25">
      <c r="A2930" s="2">
        <v>379.58</v>
      </c>
      <c r="B2930" s="2">
        <v>2.9249999999997889</v>
      </c>
      <c r="C2930" s="2">
        <v>10.039999999999999</v>
      </c>
      <c r="D2930" s="2">
        <v>646.25</v>
      </c>
    </row>
    <row r="2931" spans="1:4" x14ac:dyDescent="0.25">
      <c r="A2931" s="2">
        <v>379.92</v>
      </c>
      <c r="B2931" s="2">
        <v>2.9259999999997888</v>
      </c>
      <c r="C2931" s="2">
        <v>10.53</v>
      </c>
      <c r="D2931" s="2">
        <v>671.95</v>
      </c>
    </row>
    <row r="2932" spans="1:4" x14ac:dyDescent="0.25">
      <c r="A2932" s="2">
        <v>380.24</v>
      </c>
      <c r="B2932" s="2">
        <v>2.9269999999997887</v>
      </c>
      <c r="C2932" s="2">
        <v>11</v>
      </c>
      <c r="D2932" s="2">
        <v>695.89</v>
      </c>
    </row>
    <row r="2933" spans="1:4" x14ac:dyDescent="0.25">
      <c r="A2933" s="2">
        <v>380.55</v>
      </c>
      <c r="B2933" s="2">
        <v>2.9279999999997885</v>
      </c>
      <c r="C2933" s="2">
        <v>11.45</v>
      </c>
      <c r="D2933" s="2">
        <v>718.28</v>
      </c>
    </row>
    <row r="2934" spans="1:4" x14ac:dyDescent="0.25">
      <c r="A2934" s="2">
        <v>380.84</v>
      </c>
      <c r="B2934" s="2">
        <v>2.9289999999997884</v>
      </c>
      <c r="C2934" s="2">
        <v>11.88</v>
      </c>
      <c r="D2934" s="2">
        <v>739.3</v>
      </c>
    </row>
    <row r="2935" spans="1:4" x14ac:dyDescent="0.25">
      <c r="A2935" s="2">
        <v>381.13</v>
      </c>
      <c r="B2935" s="2">
        <v>2.9299999999997883</v>
      </c>
      <c r="C2935" s="2">
        <v>12.3</v>
      </c>
      <c r="D2935" s="2">
        <v>759.09</v>
      </c>
    </row>
    <row r="2936" spans="1:4" x14ac:dyDescent="0.25">
      <c r="A2936" s="2">
        <v>381.41</v>
      </c>
      <c r="B2936" s="2">
        <v>2.9309999999997882</v>
      </c>
      <c r="C2936" s="2">
        <v>12.7</v>
      </c>
      <c r="D2936" s="2">
        <v>777.78</v>
      </c>
    </row>
    <row r="2937" spans="1:4" x14ac:dyDescent="0.25">
      <c r="A2937" s="2">
        <v>381.68</v>
      </c>
      <c r="B2937" s="2">
        <v>2.9319999999997881</v>
      </c>
      <c r="C2937" s="2">
        <v>13.09</v>
      </c>
      <c r="D2937" s="2">
        <v>795.46</v>
      </c>
    </row>
    <row r="2938" spans="1:4" x14ac:dyDescent="0.25">
      <c r="A2938" s="2">
        <v>381.95</v>
      </c>
      <c r="B2938" s="2">
        <v>2.932999999999788</v>
      </c>
      <c r="C2938" s="2">
        <v>13.47</v>
      </c>
      <c r="D2938" s="2">
        <v>812.23</v>
      </c>
    </row>
    <row r="2939" spans="1:4" x14ac:dyDescent="0.25">
      <c r="A2939" s="2">
        <v>382.2</v>
      </c>
      <c r="B2939" s="2">
        <v>2.9339999999997879</v>
      </c>
      <c r="C2939" s="2">
        <v>13.84</v>
      </c>
      <c r="D2939" s="2">
        <v>828.16</v>
      </c>
    </row>
    <row r="2940" spans="1:4" x14ac:dyDescent="0.25">
      <c r="A2940" s="2">
        <v>382.45</v>
      </c>
      <c r="B2940" s="2">
        <v>2.9349999999997878</v>
      </c>
      <c r="C2940" s="2">
        <v>14.2</v>
      </c>
      <c r="D2940" s="2">
        <v>843.32</v>
      </c>
    </row>
    <row r="2941" spans="1:4" x14ac:dyDescent="0.25">
      <c r="A2941" s="2">
        <v>382.7</v>
      </c>
      <c r="B2941" s="2">
        <v>2.9359999999997877</v>
      </c>
      <c r="C2941" s="2">
        <v>14.55</v>
      </c>
      <c r="D2941" s="2">
        <v>857.99</v>
      </c>
    </row>
    <row r="2942" spans="1:4" x14ac:dyDescent="0.25">
      <c r="A2942" s="2">
        <v>382.94</v>
      </c>
      <c r="B2942" s="2">
        <v>2.9369999999997876</v>
      </c>
      <c r="C2942" s="2">
        <v>14.89</v>
      </c>
      <c r="D2942" s="2">
        <v>873.07</v>
      </c>
    </row>
    <row r="2943" spans="1:4" x14ac:dyDescent="0.25">
      <c r="A2943" s="2">
        <v>383.17</v>
      </c>
      <c r="B2943" s="2">
        <v>2.9379999999997874</v>
      </c>
      <c r="C2943" s="2">
        <v>15.22</v>
      </c>
      <c r="D2943" s="2">
        <v>887.59</v>
      </c>
    </row>
    <row r="2944" spans="1:4" x14ac:dyDescent="0.25">
      <c r="A2944" s="2">
        <v>383.4</v>
      </c>
      <c r="B2944" s="2">
        <v>2.9389999999997873</v>
      </c>
      <c r="C2944" s="2">
        <v>15.55</v>
      </c>
      <c r="D2944" s="2">
        <v>901.59</v>
      </c>
    </row>
    <row r="2945" spans="1:4" x14ac:dyDescent="0.25">
      <c r="A2945" s="2">
        <v>383.62</v>
      </c>
      <c r="B2945" s="2">
        <v>2.9399999999997872</v>
      </c>
      <c r="C2945" s="2">
        <v>15.87</v>
      </c>
      <c r="D2945" s="2">
        <v>915.11</v>
      </c>
    </row>
    <row r="2946" spans="1:4" x14ac:dyDescent="0.25">
      <c r="A2946" s="2">
        <v>383.84</v>
      </c>
      <c r="B2946" s="2">
        <v>2.9409999999997871</v>
      </c>
      <c r="C2946" s="2">
        <v>16.18</v>
      </c>
      <c r="D2946" s="2">
        <v>928.16</v>
      </c>
    </row>
    <row r="2947" spans="1:4" x14ac:dyDescent="0.25">
      <c r="A2947" s="2">
        <v>384.06</v>
      </c>
      <c r="B2947" s="2">
        <v>2.941999999999787</v>
      </c>
      <c r="C2947" s="2">
        <v>16.489999999999998</v>
      </c>
      <c r="D2947" s="2">
        <v>940.78</v>
      </c>
    </row>
    <row r="2948" spans="1:4" x14ac:dyDescent="0.25">
      <c r="A2948" s="2">
        <v>384.27</v>
      </c>
      <c r="B2948" s="2">
        <v>2.9429999999997869</v>
      </c>
      <c r="C2948" s="2">
        <v>16.8</v>
      </c>
      <c r="D2948" s="2">
        <v>953</v>
      </c>
    </row>
    <row r="2949" spans="1:4" x14ac:dyDescent="0.25">
      <c r="A2949" s="2">
        <v>384.48</v>
      </c>
      <c r="B2949" s="2">
        <v>2.9439999999997868</v>
      </c>
      <c r="C2949" s="2">
        <v>17.09</v>
      </c>
      <c r="D2949" s="2">
        <v>964.83</v>
      </c>
    </row>
    <row r="2950" spans="1:4" x14ac:dyDescent="0.25">
      <c r="A2950" s="2">
        <v>384.69</v>
      </c>
      <c r="B2950" s="2">
        <v>2.9449999999997867</v>
      </c>
      <c r="C2950" s="2">
        <v>17.38</v>
      </c>
      <c r="D2950" s="2">
        <v>976.29</v>
      </c>
    </row>
    <row r="2951" spans="1:4" x14ac:dyDescent="0.25">
      <c r="A2951" s="2">
        <v>384.89</v>
      </c>
      <c r="B2951" s="2">
        <v>2.9459999999997866</v>
      </c>
      <c r="C2951" s="2">
        <v>17.670000000000002</v>
      </c>
      <c r="D2951" s="2">
        <v>987.41</v>
      </c>
    </row>
    <row r="2952" spans="1:4" x14ac:dyDescent="0.25">
      <c r="A2952" s="2">
        <v>385.09</v>
      </c>
      <c r="B2952" s="2">
        <v>2.9469999999997865</v>
      </c>
      <c r="C2952" s="2">
        <v>17.95</v>
      </c>
      <c r="D2952" s="2">
        <v>998.21</v>
      </c>
    </row>
    <row r="2953" spans="1:4" x14ac:dyDescent="0.25">
      <c r="A2953" s="2">
        <v>385.28</v>
      </c>
      <c r="B2953" s="2">
        <v>2.9479999999997863</v>
      </c>
      <c r="C2953" s="2">
        <v>18.23</v>
      </c>
      <c r="D2953" s="2">
        <v>1008.92</v>
      </c>
    </row>
    <row r="2954" spans="1:4" x14ac:dyDescent="0.25">
      <c r="A2954" s="2">
        <v>385.48</v>
      </c>
      <c r="B2954" s="2">
        <v>2.9489999999997862</v>
      </c>
      <c r="C2954" s="2">
        <v>18.510000000000002</v>
      </c>
      <c r="D2954" s="2">
        <v>1019.58</v>
      </c>
    </row>
    <row r="2955" spans="1:4" x14ac:dyDescent="0.25">
      <c r="A2955" s="2">
        <v>385.67</v>
      </c>
      <c r="B2955" s="2">
        <v>2.9499999999997861</v>
      </c>
      <c r="C2955" s="2">
        <v>18.78</v>
      </c>
      <c r="D2955" s="2">
        <v>1029.97</v>
      </c>
    </row>
    <row r="2956" spans="1:4" x14ac:dyDescent="0.25">
      <c r="A2956" s="2">
        <v>385.86</v>
      </c>
      <c r="B2956" s="2">
        <v>2.950999999999786</v>
      </c>
      <c r="C2956" s="2">
        <v>19.04</v>
      </c>
      <c r="D2956" s="2">
        <v>1040.0899999999999</v>
      </c>
    </row>
    <row r="2957" spans="1:4" x14ac:dyDescent="0.25">
      <c r="A2957" s="2">
        <v>386.04</v>
      </c>
      <c r="B2957" s="2">
        <v>2.9519999999997859</v>
      </c>
      <c r="C2957" s="2">
        <v>19.3</v>
      </c>
      <c r="D2957" s="2">
        <v>1049.95</v>
      </c>
    </row>
    <row r="2958" spans="1:4" x14ac:dyDescent="0.25">
      <c r="A2958" s="2">
        <v>386.22</v>
      </c>
      <c r="B2958" s="2">
        <v>2.9529999999997858</v>
      </c>
      <c r="C2958" s="2">
        <v>19.559999999999999</v>
      </c>
      <c r="D2958" s="2">
        <v>1059.58</v>
      </c>
    </row>
    <row r="2959" spans="1:4" x14ac:dyDescent="0.25">
      <c r="A2959" s="2">
        <v>386.4</v>
      </c>
      <c r="B2959" s="2">
        <v>2.9539999999997857</v>
      </c>
      <c r="C2959" s="2">
        <v>19.82</v>
      </c>
      <c r="D2959" s="2">
        <v>1068.97</v>
      </c>
    </row>
    <row r="2960" spans="1:4" x14ac:dyDescent="0.25">
      <c r="A2960" s="2">
        <v>386.58</v>
      </c>
      <c r="B2960" s="2">
        <v>2.9549999999997856</v>
      </c>
      <c r="C2960" s="2">
        <v>20.07</v>
      </c>
      <c r="D2960" s="2">
        <v>1078.3699999999999</v>
      </c>
    </row>
    <row r="2961" spans="1:4" x14ac:dyDescent="0.25">
      <c r="A2961" s="2">
        <v>386.76</v>
      </c>
      <c r="B2961" s="2">
        <v>2.9559999999997855</v>
      </c>
      <c r="C2961" s="2">
        <v>20.32</v>
      </c>
      <c r="D2961" s="2">
        <v>1089.3</v>
      </c>
    </row>
    <row r="2962" spans="1:4" x14ac:dyDescent="0.25">
      <c r="A2962" s="2">
        <v>386.93</v>
      </c>
      <c r="B2962" s="2">
        <v>2.9569999999997854</v>
      </c>
      <c r="C2962" s="2">
        <v>20.57</v>
      </c>
      <c r="D2962" s="2">
        <v>1100.05</v>
      </c>
    </row>
    <row r="2963" spans="1:4" x14ac:dyDescent="0.25">
      <c r="A2963" s="2">
        <v>387.1</v>
      </c>
      <c r="B2963" s="2">
        <v>2.9579999999997852</v>
      </c>
      <c r="C2963" s="2">
        <v>20.81</v>
      </c>
      <c r="D2963" s="2">
        <v>1110.6300000000001</v>
      </c>
    </row>
    <row r="2964" spans="1:4" x14ac:dyDescent="0.25">
      <c r="A2964" s="2">
        <v>387.27</v>
      </c>
      <c r="B2964" s="2">
        <v>2.9589999999997851</v>
      </c>
      <c r="C2964" s="2">
        <v>21.05</v>
      </c>
      <c r="D2964" s="2">
        <v>1121.05</v>
      </c>
    </row>
    <row r="2965" spans="1:4" x14ac:dyDescent="0.25">
      <c r="A2965" s="2">
        <v>387.44</v>
      </c>
      <c r="B2965" s="2">
        <v>2.959999999999785</v>
      </c>
      <c r="C2965" s="2">
        <v>21.29</v>
      </c>
      <c r="D2965" s="2">
        <v>1131.32</v>
      </c>
    </row>
    <row r="2966" spans="1:4" x14ac:dyDescent="0.25">
      <c r="A2966" s="2">
        <v>387.61</v>
      </c>
      <c r="B2966" s="2">
        <v>2.9609999999997849</v>
      </c>
      <c r="C2966" s="2">
        <v>21.52</v>
      </c>
      <c r="D2966" s="2">
        <v>1141.43</v>
      </c>
    </row>
    <row r="2967" spans="1:4" x14ac:dyDescent="0.25">
      <c r="A2967" s="2">
        <v>387.77</v>
      </c>
      <c r="B2967" s="2">
        <v>2.9619999999997848</v>
      </c>
      <c r="C2967" s="2">
        <v>21.75</v>
      </c>
      <c r="D2967" s="2">
        <v>1151.4000000000001</v>
      </c>
    </row>
    <row r="2968" spans="1:4" x14ac:dyDescent="0.25">
      <c r="A2968" s="2">
        <v>387.94</v>
      </c>
      <c r="B2968" s="2">
        <v>2.9629999999997847</v>
      </c>
      <c r="C2968" s="2">
        <v>21.98</v>
      </c>
      <c r="D2968" s="2">
        <v>1161.23</v>
      </c>
    </row>
    <row r="2969" spans="1:4" x14ac:dyDescent="0.25">
      <c r="A2969" s="2">
        <v>388.1</v>
      </c>
      <c r="B2969" s="2">
        <v>2.9639999999997846</v>
      </c>
      <c r="C2969" s="2">
        <v>22.21</v>
      </c>
      <c r="D2969" s="2">
        <v>1170.93</v>
      </c>
    </row>
    <row r="2970" spans="1:4" x14ac:dyDescent="0.25">
      <c r="A2970" s="2">
        <v>388.26</v>
      </c>
      <c r="B2970" s="2">
        <v>2.9649999999997845</v>
      </c>
      <c r="C2970" s="2">
        <v>22.44</v>
      </c>
      <c r="D2970" s="2">
        <v>1180.49</v>
      </c>
    </row>
    <row r="2971" spans="1:4" x14ac:dyDescent="0.25">
      <c r="A2971" s="2">
        <v>388.42</v>
      </c>
      <c r="B2971" s="2">
        <v>2.9659999999997844</v>
      </c>
      <c r="C2971" s="2">
        <v>22.66</v>
      </c>
      <c r="D2971" s="2">
        <v>1189.92</v>
      </c>
    </row>
    <row r="2972" spans="1:4" x14ac:dyDescent="0.25">
      <c r="A2972" s="2">
        <v>388.57</v>
      </c>
      <c r="B2972" s="2">
        <v>2.9669999999997843</v>
      </c>
      <c r="C2972" s="2">
        <v>22.88</v>
      </c>
      <c r="D2972" s="2">
        <v>1199.24</v>
      </c>
    </row>
    <row r="2973" spans="1:4" x14ac:dyDescent="0.25">
      <c r="A2973" s="2">
        <v>388.73</v>
      </c>
      <c r="B2973" s="2">
        <v>2.9679999999997841</v>
      </c>
      <c r="C2973" s="2">
        <v>23.1</v>
      </c>
      <c r="D2973" s="2">
        <v>1208.43</v>
      </c>
    </row>
    <row r="2974" spans="1:4" x14ac:dyDescent="0.25">
      <c r="A2974" s="2">
        <v>388.88</v>
      </c>
      <c r="B2974" s="2">
        <v>2.968999999999784</v>
      </c>
      <c r="C2974" s="2">
        <v>23.32</v>
      </c>
      <c r="D2974" s="2">
        <v>1217.5</v>
      </c>
    </row>
    <row r="2975" spans="1:4" x14ac:dyDescent="0.25">
      <c r="A2975" s="2">
        <v>389.03</v>
      </c>
      <c r="B2975" s="2">
        <v>2.9699999999997839</v>
      </c>
      <c r="C2975" s="2">
        <v>23.53</v>
      </c>
      <c r="D2975" s="2">
        <v>1226.46</v>
      </c>
    </row>
    <row r="2976" spans="1:4" x14ac:dyDescent="0.25">
      <c r="A2976" s="2">
        <v>389.18</v>
      </c>
      <c r="B2976" s="2">
        <v>2.9709999999997838</v>
      </c>
      <c r="C2976" s="2">
        <v>23.74</v>
      </c>
      <c r="D2976" s="2">
        <v>1235.32</v>
      </c>
    </row>
    <row r="2977" spans="1:4" x14ac:dyDescent="0.25">
      <c r="A2977" s="2">
        <v>389.33</v>
      </c>
      <c r="B2977" s="2">
        <v>2.9719999999997837</v>
      </c>
      <c r="C2977" s="2">
        <v>23.95</v>
      </c>
      <c r="D2977" s="2">
        <v>1244.06</v>
      </c>
    </row>
    <row r="2978" spans="1:4" x14ac:dyDescent="0.25">
      <c r="A2978" s="2">
        <v>389.48</v>
      </c>
      <c r="B2978" s="2">
        <v>2.9729999999997836</v>
      </c>
      <c r="C2978" s="2">
        <v>24.16</v>
      </c>
      <c r="D2978" s="2">
        <v>1252.71</v>
      </c>
    </row>
    <row r="2979" spans="1:4" x14ac:dyDescent="0.25">
      <c r="A2979" s="2">
        <v>389.63</v>
      </c>
      <c r="B2979" s="2">
        <v>2.9739999999997835</v>
      </c>
      <c r="C2979" s="2">
        <v>24.37</v>
      </c>
      <c r="D2979" s="2">
        <v>1261.25</v>
      </c>
    </row>
    <row r="2980" spans="1:4" x14ac:dyDescent="0.25">
      <c r="A2980" s="2">
        <v>389.78</v>
      </c>
      <c r="B2980" s="2">
        <v>2.9749999999997834</v>
      </c>
      <c r="C2980" s="2">
        <v>24.58</v>
      </c>
      <c r="D2980" s="2">
        <v>1269.69</v>
      </c>
    </row>
    <row r="2981" spans="1:4" x14ac:dyDescent="0.25">
      <c r="A2981" s="2">
        <v>389.92</v>
      </c>
      <c r="B2981" s="2">
        <v>2.9759999999997833</v>
      </c>
      <c r="C2981" s="2">
        <v>24.78</v>
      </c>
      <c r="D2981" s="2">
        <v>1278.04</v>
      </c>
    </row>
    <row r="2982" spans="1:4" x14ac:dyDescent="0.25">
      <c r="A2982" s="2">
        <v>390.06</v>
      </c>
      <c r="B2982" s="2">
        <v>2.9769999999997832</v>
      </c>
      <c r="C2982" s="2">
        <v>24.98</v>
      </c>
      <c r="D2982" s="2">
        <v>1286.3</v>
      </c>
    </row>
    <row r="2983" spans="1:4" x14ac:dyDescent="0.25">
      <c r="A2983" s="2">
        <v>390.21</v>
      </c>
      <c r="B2983" s="2">
        <v>2.977999999999783</v>
      </c>
      <c r="C2983" s="2">
        <v>25.18</v>
      </c>
      <c r="D2983" s="2">
        <v>1294.46</v>
      </c>
    </row>
    <row r="2984" spans="1:4" x14ac:dyDescent="0.25">
      <c r="A2984" s="2">
        <v>390.35</v>
      </c>
      <c r="B2984" s="2">
        <v>2.9789999999997829</v>
      </c>
      <c r="C2984" s="2">
        <v>25.38</v>
      </c>
      <c r="D2984" s="2">
        <v>1302.54</v>
      </c>
    </row>
    <row r="2985" spans="1:4" x14ac:dyDescent="0.25">
      <c r="A2985" s="2">
        <v>390.49</v>
      </c>
      <c r="B2985" s="2">
        <v>2.9799999999997828</v>
      </c>
      <c r="C2985" s="2">
        <v>25.58</v>
      </c>
      <c r="D2985" s="2">
        <v>1310.53</v>
      </c>
    </row>
    <row r="2986" spans="1:4" x14ac:dyDescent="0.25">
      <c r="A2986" s="2">
        <v>390.63</v>
      </c>
      <c r="B2986" s="2">
        <v>2.9809999999997827</v>
      </c>
      <c r="C2986" s="2">
        <v>25.77</v>
      </c>
      <c r="D2986" s="2">
        <v>1318.43</v>
      </c>
    </row>
    <row r="2987" spans="1:4" x14ac:dyDescent="0.25">
      <c r="A2987" s="2">
        <v>390.77</v>
      </c>
      <c r="B2987" s="2">
        <v>2.9819999999997826</v>
      </c>
      <c r="C2987" s="2">
        <v>25.97</v>
      </c>
      <c r="D2987" s="2">
        <v>1326.26</v>
      </c>
    </row>
    <row r="2988" spans="1:4" x14ac:dyDescent="0.25">
      <c r="A2988" s="2">
        <v>390.9</v>
      </c>
      <c r="B2988" s="2">
        <v>2.9829999999997825</v>
      </c>
      <c r="C2988" s="2">
        <v>26.16</v>
      </c>
      <c r="D2988" s="2">
        <v>1334</v>
      </c>
    </row>
    <row r="2989" spans="1:4" x14ac:dyDescent="0.25">
      <c r="A2989" s="2">
        <v>391.04</v>
      </c>
      <c r="B2989" s="2">
        <v>2.9839999999997824</v>
      </c>
      <c r="C2989" s="2">
        <v>26.35</v>
      </c>
      <c r="D2989" s="2">
        <v>1341.67</v>
      </c>
    </row>
    <row r="2990" spans="1:4" x14ac:dyDescent="0.25">
      <c r="A2990" s="2">
        <v>391.17</v>
      </c>
      <c r="B2990" s="2">
        <v>2.9849999999997823</v>
      </c>
      <c r="C2990" s="2">
        <v>26.54</v>
      </c>
      <c r="D2990" s="2">
        <v>1349.27</v>
      </c>
    </row>
    <row r="2991" spans="1:4" x14ac:dyDescent="0.25">
      <c r="A2991" s="2">
        <v>391.31</v>
      </c>
      <c r="B2991" s="2">
        <v>2.9859999999997822</v>
      </c>
      <c r="C2991" s="2">
        <v>26.73</v>
      </c>
      <c r="D2991" s="2">
        <v>1356.8</v>
      </c>
    </row>
    <row r="2992" spans="1:4" x14ac:dyDescent="0.25">
      <c r="A2992" s="2">
        <v>391.44</v>
      </c>
      <c r="B2992" s="2">
        <v>2.9869999999997821</v>
      </c>
      <c r="C2992" s="2">
        <v>26.92</v>
      </c>
      <c r="D2992" s="2">
        <v>1364.25</v>
      </c>
    </row>
    <row r="2993" spans="1:4" x14ac:dyDescent="0.25">
      <c r="A2993" s="2">
        <v>391.57</v>
      </c>
      <c r="B2993" s="2">
        <v>2.9879999999997819</v>
      </c>
      <c r="C2993" s="2">
        <v>27.1</v>
      </c>
      <c r="D2993" s="2">
        <v>1371.63</v>
      </c>
    </row>
    <row r="2994" spans="1:4" x14ac:dyDescent="0.25">
      <c r="A2994" s="2">
        <v>391.7</v>
      </c>
      <c r="B2994" s="2">
        <v>2.9889999999997818</v>
      </c>
      <c r="C2994" s="2">
        <v>27.29</v>
      </c>
      <c r="D2994" s="2">
        <v>1378.94</v>
      </c>
    </row>
    <row r="2995" spans="1:4" x14ac:dyDescent="0.25">
      <c r="A2995" s="2">
        <v>391.84</v>
      </c>
      <c r="B2995" s="2">
        <v>2.9899999999997817</v>
      </c>
      <c r="C2995" s="2">
        <v>27.47</v>
      </c>
      <c r="D2995" s="2">
        <v>1386.18</v>
      </c>
    </row>
    <row r="2996" spans="1:4" x14ac:dyDescent="0.25">
      <c r="A2996" s="2">
        <v>391.97</v>
      </c>
      <c r="B2996" s="2">
        <v>2.9909999999997816</v>
      </c>
      <c r="C2996" s="2">
        <v>27.65</v>
      </c>
      <c r="D2996" s="2">
        <v>1393.36</v>
      </c>
    </row>
    <row r="2997" spans="1:4" x14ac:dyDescent="0.25">
      <c r="A2997" s="2">
        <v>392.09</v>
      </c>
      <c r="B2997" s="2">
        <v>2.9919999999997815</v>
      </c>
      <c r="C2997" s="2">
        <v>27.83</v>
      </c>
      <c r="D2997" s="2">
        <v>1400.47</v>
      </c>
    </row>
    <row r="2998" spans="1:4" x14ac:dyDescent="0.25">
      <c r="A2998" s="2">
        <v>392.22</v>
      </c>
      <c r="B2998" s="2">
        <v>2.9929999999997814</v>
      </c>
      <c r="C2998" s="2">
        <v>28.01</v>
      </c>
      <c r="D2998" s="2">
        <v>1407.52</v>
      </c>
    </row>
    <row r="2999" spans="1:4" x14ac:dyDescent="0.25">
      <c r="A2999" s="2">
        <v>392.35</v>
      </c>
      <c r="B2999" s="2">
        <v>2.9939999999997813</v>
      </c>
      <c r="C2999" s="2">
        <v>28.19</v>
      </c>
      <c r="D2999" s="2">
        <v>1414.5</v>
      </c>
    </row>
    <row r="3000" spans="1:4" x14ac:dyDescent="0.25">
      <c r="A3000" s="2">
        <v>392.48</v>
      </c>
      <c r="B3000" s="2">
        <v>2.9949999999997812</v>
      </c>
      <c r="C3000" s="2">
        <v>28.37</v>
      </c>
      <c r="D3000" s="2">
        <v>1421.42</v>
      </c>
    </row>
    <row r="3001" spans="1:4" x14ac:dyDescent="0.25">
      <c r="A3001" s="2">
        <v>392.6</v>
      </c>
      <c r="B3001" s="2">
        <v>2.9959999999997811</v>
      </c>
      <c r="C3001" s="2">
        <v>28.55</v>
      </c>
      <c r="D3001" s="2">
        <v>1428.28</v>
      </c>
    </row>
    <row r="3002" spans="1:4" x14ac:dyDescent="0.25">
      <c r="A3002" s="2">
        <v>392.73</v>
      </c>
      <c r="B3002" s="2">
        <v>2.996999999999781</v>
      </c>
      <c r="C3002" s="2">
        <v>28.72</v>
      </c>
      <c r="D3002" s="2">
        <v>1435.09</v>
      </c>
    </row>
    <row r="3003" spans="1:4" x14ac:dyDescent="0.25">
      <c r="A3003" s="2">
        <v>392.85</v>
      </c>
      <c r="B3003" s="2">
        <v>2.9979999999997808</v>
      </c>
      <c r="C3003" s="2">
        <v>28.9</v>
      </c>
      <c r="D3003" s="2">
        <v>1441.83</v>
      </c>
    </row>
    <row r="3004" spans="1:4" x14ac:dyDescent="0.25">
      <c r="A3004" s="2">
        <v>392.97</v>
      </c>
      <c r="B3004" s="2">
        <v>2.9989999999997807</v>
      </c>
      <c r="C3004" s="2">
        <v>29.07</v>
      </c>
      <c r="D3004" s="2">
        <v>1449.22</v>
      </c>
    </row>
    <row r="3005" spans="1:4" x14ac:dyDescent="0.25">
      <c r="A3005" s="2">
        <v>393.1</v>
      </c>
      <c r="B3005" s="2">
        <v>2.9999999999997806</v>
      </c>
      <c r="C3005" s="2">
        <v>29.24</v>
      </c>
      <c r="D3005" s="2">
        <v>1457.08</v>
      </c>
    </row>
    <row r="3006" spans="1:4" x14ac:dyDescent="0.25">
      <c r="A3006" s="2">
        <v>393.22</v>
      </c>
      <c r="B3006" s="2">
        <v>3.0009999999997805</v>
      </c>
      <c r="C3006" s="2">
        <v>29.41</v>
      </c>
      <c r="D3006" s="2">
        <v>1464.89</v>
      </c>
    </row>
    <row r="3007" spans="1:4" x14ac:dyDescent="0.25">
      <c r="A3007" s="2">
        <v>393.34</v>
      </c>
      <c r="B3007" s="2">
        <v>3.0019999999997804</v>
      </c>
      <c r="C3007" s="2">
        <v>29.58</v>
      </c>
      <c r="D3007" s="2">
        <v>1472.65</v>
      </c>
    </row>
    <row r="3008" spans="1:4" x14ac:dyDescent="0.25">
      <c r="A3008" s="2">
        <v>393.46</v>
      </c>
      <c r="B3008" s="2">
        <v>3.0029999999997803</v>
      </c>
      <c r="C3008" s="2">
        <v>29.75</v>
      </c>
      <c r="D3008" s="2">
        <v>1480.35</v>
      </c>
    </row>
    <row r="3009" spans="1:4" x14ac:dyDescent="0.25">
      <c r="A3009" s="2">
        <v>393.58</v>
      </c>
      <c r="B3009" s="2">
        <v>3.0039999999997802</v>
      </c>
      <c r="C3009" s="2">
        <v>29.92</v>
      </c>
      <c r="D3009" s="2">
        <v>1488.01</v>
      </c>
    </row>
    <row r="3010" spans="1:4" x14ac:dyDescent="0.25">
      <c r="A3010" s="2">
        <v>393.7</v>
      </c>
      <c r="B3010" s="2">
        <v>3.0049999999997801</v>
      </c>
      <c r="C3010" s="2">
        <v>30.09</v>
      </c>
      <c r="D3010" s="2">
        <v>1495.61</v>
      </c>
    </row>
    <row r="3011" spans="1:4" x14ac:dyDescent="0.25">
      <c r="A3011" s="2">
        <v>393.82</v>
      </c>
      <c r="B3011" s="2">
        <v>3.00599999999978</v>
      </c>
      <c r="C3011" s="2">
        <v>30.26</v>
      </c>
      <c r="D3011" s="2">
        <v>1503.17</v>
      </c>
    </row>
    <row r="3012" spans="1:4" x14ac:dyDescent="0.25">
      <c r="A3012" s="2">
        <v>393.94</v>
      </c>
      <c r="B3012" s="2">
        <v>3.0069999999997798</v>
      </c>
      <c r="C3012" s="2">
        <v>30.42</v>
      </c>
      <c r="D3012" s="2">
        <v>1510.68</v>
      </c>
    </row>
    <row r="3013" spans="1:4" x14ac:dyDescent="0.25">
      <c r="A3013" s="2">
        <v>394.05</v>
      </c>
      <c r="B3013" s="2">
        <v>3.0079999999997797</v>
      </c>
      <c r="C3013" s="2">
        <v>30.59</v>
      </c>
      <c r="D3013" s="2">
        <v>1518.14</v>
      </c>
    </row>
    <row r="3014" spans="1:4" x14ac:dyDescent="0.25">
      <c r="A3014" s="2">
        <v>394.17</v>
      </c>
      <c r="B3014" s="2">
        <v>3.0089999999997796</v>
      </c>
      <c r="C3014" s="2">
        <v>30.75</v>
      </c>
      <c r="D3014" s="2">
        <v>1525.55</v>
      </c>
    </row>
    <row r="3015" spans="1:4" x14ac:dyDescent="0.25">
      <c r="A3015" s="2">
        <v>394.29</v>
      </c>
      <c r="B3015" s="2">
        <v>3.0099999999997795</v>
      </c>
      <c r="C3015" s="2">
        <v>30.91</v>
      </c>
      <c r="D3015" s="2">
        <v>1532.92</v>
      </c>
    </row>
    <row r="3016" spans="1:4" x14ac:dyDescent="0.25">
      <c r="A3016" s="2">
        <v>394.4</v>
      </c>
      <c r="B3016" s="2">
        <v>3.0109999999997794</v>
      </c>
      <c r="C3016" s="2">
        <v>31.07</v>
      </c>
      <c r="D3016" s="2">
        <v>1540.25</v>
      </c>
    </row>
    <row r="3017" spans="1:4" x14ac:dyDescent="0.25">
      <c r="A3017" s="2">
        <v>394.52</v>
      </c>
      <c r="B3017" s="2">
        <v>3.0119999999997793</v>
      </c>
      <c r="C3017" s="2">
        <v>31.23</v>
      </c>
      <c r="D3017" s="2">
        <v>1547.56</v>
      </c>
    </row>
    <row r="3018" spans="1:4" x14ac:dyDescent="0.25">
      <c r="A3018" s="2">
        <v>394.63</v>
      </c>
      <c r="B3018" s="2">
        <v>3.0129999999997792</v>
      </c>
      <c r="C3018" s="2">
        <v>31.4</v>
      </c>
      <c r="D3018" s="2">
        <v>1554.81</v>
      </c>
    </row>
    <row r="3019" spans="1:4" x14ac:dyDescent="0.25">
      <c r="A3019" s="2">
        <v>394.75</v>
      </c>
      <c r="B3019" s="2">
        <v>3.0139999999997791</v>
      </c>
      <c r="C3019" s="2">
        <v>31.55</v>
      </c>
      <c r="D3019" s="2">
        <v>1562.03</v>
      </c>
    </row>
    <row r="3020" spans="1:4" x14ac:dyDescent="0.25">
      <c r="A3020" s="2">
        <v>394.86</v>
      </c>
      <c r="B3020" s="2">
        <v>3.014999999999779</v>
      </c>
      <c r="C3020" s="2">
        <v>31.71</v>
      </c>
      <c r="D3020" s="2">
        <v>1569.2</v>
      </c>
    </row>
    <row r="3021" spans="1:4" x14ac:dyDescent="0.25">
      <c r="A3021" s="2">
        <v>394.97</v>
      </c>
      <c r="B3021" s="2">
        <v>3.0159999999997789</v>
      </c>
      <c r="C3021" s="2">
        <v>31.87</v>
      </c>
      <c r="D3021" s="2">
        <v>1576.33</v>
      </c>
    </row>
    <row r="3022" spans="1:4" x14ac:dyDescent="0.25">
      <c r="A3022" s="2">
        <v>395.08</v>
      </c>
      <c r="B3022" s="2">
        <v>3.0169999999997787</v>
      </c>
      <c r="C3022" s="2">
        <v>32.03</v>
      </c>
      <c r="D3022" s="2">
        <v>1583.42</v>
      </c>
    </row>
    <row r="3023" spans="1:4" x14ac:dyDescent="0.25">
      <c r="A3023" s="2">
        <v>395.2</v>
      </c>
      <c r="B3023" s="2">
        <v>3.0179999999997786</v>
      </c>
      <c r="C3023" s="2">
        <v>32.18</v>
      </c>
      <c r="D3023" s="2">
        <v>1590.47</v>
      </c>
    </row>
    <row r="3024" spans="1:4" x14ac:dyDescent="0.25">
      <c r="A3024" s="2">
        <v>395.31</v>
      </c>
      <c r="B3024" s="2">
        <v>3.0189999999997785</v>
      </c>
      <c r="C3024" s="2">
        <v>32.340000000000003</v>
      </c>
      <c r="D3024" s="2">
        <v>1597.48</v>
      </c>
    </row>
    <row r="3025" spans="1:4" x14ac:dyDescent="0.25">
      <c r="A3025" s="2">
        <v>395.42</v>
      </c>
      <c r="B3025" s="2">
        <v>3.0199999999997784</v>
      </c>
      <c r="C3025" s="2">
        <v>32.49</v>
      </c>
      <c r="D3025" s="2">
        <v>1604.45</v>
      </c>
    </row>
    <row r="3026" spans="1:4" x14ac:dyDescent="0.25">
      <c r="A3026" s="2">
        <v>395.53</v>
      </c>
      <c r="B3026" s="2">
        <v>3.0209999999997783</v>
      </c>
      <c r="C3026" s="2">
        <v>32.65</v>
      </c>
      <c r="D3026" s="2">
        <v>1611.38</v>
      </c>
    </row>
    <row r="3027" spans="1:4" x14ac:dyDescent="0.25">
      <c r="A3027" s="2">
        <v>395.64</v>
      </c>
      <c r="B3027" s="2">
        <v>3.0219999999997782</v>
      </c>
      <c r="C3027" s="2">
        <v>32.799999999999997</v>
      </c>
      <c r="D3027" s="2">
        <v>1618.27</v>
      </c>
    </row>
    <row r="3028" spans="1:4" x14ac:dyDescent="0.25">
      <c r="A3028" s="2">
        <v>395.75</v>
      </c>
      <c r="B3028" s="2">
        <v>3.0229999999997781</v>
      </c>
      <c r="C3028" s="2">
        <v>32.96</v>
      </c>
      <c r="D3028" s="2">
        <v>1625.13</v>
      </c>
    </row>
    <row r="3029" spans="1:4" x14ac:dyDescent="0.25">
      <c r="A3029" s="2">
        <v>395.85</v>
      </c>
      <c r="B3029" s="2">
        <v>3.023999999999778</v>
      </c>
      <c r="C3029" s="2">
        <v>33.11</v>
      </c>
      <c r="D3029" s="2">
        <v>1631.95</v>
      </c>
    </row>
    <row r="3030" spans="1:4" x14ac:dyDescent="0.25">
      <c r="A3030" s="2">
        <v>395.96</v>
      </c>
      <c r="B3030" s="2">
        <v>3.0249999999997779</v>
      </c>
      <c r="C3030" s="2">
        <v>33.26</v>
      </c>
      <c r="D3030" s="2">
        <v>1638.73</v>
      </c>
    </row>
    <row r="3031" spans="1:4" x14ac:dyDescent="0.25">
      <c r="A3031" s="2">
        <v>396.07</v>
      </c>
      <c r="B3031" s="2">
        <v>3.0259999999997778</v>
      </c>
      <c r="C3031" s="2">
        <v>33.409999999999997</v>
      </c>
      <c r="D3031" s="2">
        <v>1645.47</v>
      </c>
    </row>
    <row r="3032" spans="1:4" x14ac:dyDescent="0.25">
      <c r="A3032" s="2">
        <v>396.18</v>
      </c>
      <c r="B3032" s="2">
        <v>3.0269999999997776</v>
      </c>
      <c r="C3032" s="2">
        <v>33.56</v>
      </c>
      <c r="D3032" s="2">
        <v>1652.18</v>
      </c>
    </row>
    <row r="3033" spans="1:4" x14ac:dyDescent="0.25">
      <c r="A3033" s="2">
        <v>396.28</v>
      </c>
      <c r="B3033" s="2">
        <v>3.0279999999997775</v>
      </c>
      <c r="C3033" s="2">
        <v>33.71</v>
      </c>
      <c r="D3033" s="2">
        <v>1658.86</v>
      </c>
    </row>
    <row r="3034" spans="1:4" x14ac:dyDescent="0.25">
      <c r="A3034" s="2">
        <v>396.39</v>
      </c>
      <c r="B3034" s="2">
        <v>3.0289999999997774</v>
      </c>
      <c r="C3034" s="2">
        <v>33.86</v>
      </c>
      <c r="D3034" s="2">
        <v>1665.5</v>
      </c>
    </row>
    <row r="3035" spans="1:4" x14ac:dyDescent="0.25">
      <c r="A3035" s="2">
        <v>396.5</v>
      </c>
      <c r="B3035" s="2">
        <v>3.0299999999997773</v>
      </c>
      <c r="C3035" s="2">
        <v>34</v>
      </c>
      <c r="D3035" s="2">
        <v>1672.1</v>
      </c>
    </row>
    <row r="3036" spans="1:4" x14ac:dyDescent="0.25">
      <c r="A3036" s="2">
        <v>396.6</v>
      </c>
      <c r="B3036" s="2">
        <v>3.0309999999997772</v>
      </c>
      <c r="C3036" s="2">
        <v>34.15</v>
      </c>
      <c r="D3036" s="2">
        <v>1678.68</v>
      </c>
    </row>
    <row r="3037" spans="1:4" x14ac:dyDescent="0.25">
      <c r="A3037" s="2">
        <v>396.71</v>
      </c>
      <c r="B3037" s="2">
        <v>3.0319999999997771</v>
      </c>
      <c r="C3037" s="2">
        <v>34.299999999999997</v>
      </c>
      <c r="D3037" s="2">
        <v>1685.22</v>
      </c>
    </row>
    <row r="3038" spans="1:4" x14ac:dyDescent="0.25">
      <c r="A3038" s="2">
        <v>396.81</v>
      </c>
      <c r="B3038" s="2">
        <v>3.032999999999777</v>
      </c>
      <c r="C3038" s="2">
        <v>34.44</v>
      </c>
      <c r="D3038" s="2">
        <v>1691.72</v>
      </c>
    </row>
    <row r="3039" spans="1:4" x14ac:dyDescent="0.25">
      <c r="A3039" s="2">
        <v>396.91</v>
      </c>
      <c r="B3039" s="2">
        <v>3.0339999999997769</v>
      </c>
      <c r="C3039" s="2">
        <v>34.590000000000003</v>
      </c>
      <c r="D3039" s="2">
        <v>1698.19</v>
      </c>
    </row>
    <row r="3040" spans="1:4" x14ac:dyDescent="0.25">
      <c r="A3040" s="2">
        <v>397.02</v>
      </c>
      <c r="B3040" s="2">
        <v>3.0349999999997768</v>
      </c>
      <c r="C3040" s="2">
        <v>34.729999999999997</v>
      </c>
      <c r="D3040" s="2">
        <v>1704.63</v>
      </c>
    </row>
    <row r="3041" spans="1:4" x14ac:dyDescent="0.25">
      <c r="A3041" s="2">
        <v>397.12</v>
      </c>
      <c r="B3041" s="2">
        <v>3.0359999999997767</v>
      </c>
      <c r="C3041" s="2">
        <v>34.880000000000003</v>
      </c>
      <c r="D3041" s="2">
        <v>1711.04</v>
      </c>
    </row>
    <row r="3042" spans="1:4" x14ac:dyDescent="0.25">
      <c r="A3042" s="2">
        <v>397.22</v>
      </c>
      <c r="B3042" s="2">
        <v>3.0369999999997765</v>
      </c>
      <c r="C3042" s="2">
        <v>35.020000000000003</v>
      </c>
      <c r="D3042" s="2">
        <v>1717.42</v>
      </c>
    </row>
    <row r="3043" spans="1:4" x14ac:dyDescent="0.25">
      <c r="A3043" s="2">
        <v>397.32</v>
      </c>
      <c r="B3043" s="2">
        <v>3.0379999999997764</v>
      </c>
      <c r="C3043" s="2">
        <v>35.17</v>
      </c>
      <c r="D3043" s="2">
        <v>1723.77</v>
      </c>
    </row>
    <row r="3044" spans="1:4" x14ac:dyDescent="0.25">
      <c r="A3044" s="2">
        <v>397.43</v>
      </c>
      <c r="B3044" s="2">
        <v>3.0389999999997763</v>
      </c>
      <c r="C3044" s="2">
        <v>35.31</v>
      </c>
      <c r="D3044" s="2">
        <v>1730.08</v>
      </c>
    </row>
    <row r="3045" spans="1:4" x14ac:dyDescent="0.25">
      <c r="A3045" s="2">
        <v>397.53</v>
      </c>
      <c r="B3045" s="2">
        <v>3.0399999999997762</v>
      </c>
      <c r="C3045" s="2">
        <v>35.450000000000003</v>
      </c>
      <c r="D3045" s="2">
        <v>1736.37</v>
      </c>
    </row>
    <row r="3046" spans="1:4" x14ac:dyDescent="0.25">
      <c r="A3046" s="2">
        <v>397.63</v>
      </c>
      <c r="B3046" s="2">
        <v>3.0409999999997761</v>
      </c>
      <c r="C3046" s="2">
        <v>35.590000000000003</v>
      </c>
      <c r="D3046" s="2">
        <v>1742.62</v>
      </c>
    </row>
    <row r="3047" spans="1:4" x14ac:dyDescent="0.25">
      <c r="A3047" s="2">
        <v>397.73</v>
      </c>
      <c r="B3047" s="2">
        <v>3.041999999999776</v>
      </c>
      <c r="C3047" s="2">
        <v>35.729999999999997</v>
      </c>
      <c r="D3047" s="2">
        <v>1748.85</v>
      </c>
    </row>
    <row r="3048" spans="1:4" x14ac:dyDescent="0.25">
      <c r="A3048" s="2">
        <v>397.83</v>
      </c>
      <c r="B3048" s="2">
        <v>3.0429999999997759</v>
      </c>
      <c r="C3048" s="2">
        <v>35.869999999999997</v>
      </c>
      <c r="D3048" s="2">
        <v>1755.05</v>
      </c>
    </row>
    <row r="3049" spans="1:4" x14ac:dyDescent="0.25">
      <c r="A3049" s="2">
        <v>397.93</v>
      </c>
      <c r="B3049" s="2">
        <v>3.0439999999997758</v>
      </c>
      <c r="C3049" s="2">
        <v>36.01</v>
      </c>
      <c r="D3049" s="2">
        <v>1761.21</v>
      </c>
    </row>
    <row r="3050" spans="1:4" x14ac:dyDescent="0.25">
      <c r="A3050" s="2">
        <v>398.03</v>
      </c>
      <c r="B3050" s="2">
        <v>3.0449999999997757</v>
      </c>
      <c r="C3050" s="2">
        <v>36.15</v>
      </c>
      <c r="D3050" s="2">
        <v>1767.35</v>
      </c>
    </row>
    <row r="3051" spans="1:4" x14ac:dyDescent="0.25">
      <c r="A3051" s="2">
        <v>398.13</v>
      </c>
      <c r="B3051" s="2">
        <v>3.0459999999997756</v>
      </c>
      <c r="C3051" s="2">
        <v>36.29</v>
      </c>
      <c r="D3051" s="2">
        <v>1773.46</v>
      </c>
    </row>
    <row r="3052" spans="1:4" x14ac:dyDescent="0.25">
      <c r="A3052" s="2">
        <v>398.23</v>
      </c>
      <c r="B3052" s="2">
        <v>3.0469999999997754</v>
      </c>
      <c r="C3052" s="2">
        <v>36.43</v>
      </c>
      <c r="D3052" s="2">
        <v>1779.55</v>
      </c>
    </row>
    <row r="3053" spans="1:4" x14ac:dyDescent="0.25">
      <c r="A3053" s="2">
        <v>398.32</v>
      </c>
      <c r="B3053" s="2">
        <v>3.0479999999997753</v>
      </c>
      <c r="C3053" s="2">
        <v>36.56</v>
      </c>
      <c r="D3053" s="2">
        <v>1785.6</v>
      </c>
    </row>
    <row r="3054" spans="1:4" x14ac:dyDescent="0.25">
      <c r="A3054" s="2">
        <v>398.42</v>
      </c>
      <c r="B3054" s="2">
        <v>3.0489999999997752</v>
      </c>
      <c r="C3054" s="2">
        <v>36.700000000000003</v>
      </c>
      <c r="D3054" s="2">
        <v>1791.63</v>
      </c>
    </row>
    <row r="3055" spans="1:4" x14ac:dyDescent="0.25">
      <c r="A3055" s="2">
        <v>398.52</v>
      </c>
      <c r="B3055" s="2">
        <v>3.0499999999997751</v>
      </c>
      <c r="C3055" s="2">
        <v>36.840000000000003</v>
      </c>
      <c r="D3055" s="2">
        <v>1797.63</v>
      </c>
    </row>
    <row r="3056" spans="1:4" x14ac:dyDescent="0.25">
      <c r="A3056" s="2">
        <v>398.62</v>
      </c>
      <c r="B3056" s="2">
        <v>3.050999999999775</v>
      </c>
      <c r="C3056" s="2">
        <v>36.97</v>
      </c>
      <c r="D3056" s="2">
        <v>1803.61</v>
      </c>
    </row>
    <row r="3057" spans="1:4" x14ac:dyDescent="0.25">
      <c r="A3057" s="2">
        <v>398.71</v>
      </c>
      <c r="B3057" s="2">
        <v>3.0519999999997749</v>
      </c>
      <c r="C3057" s="2">
        <v>37.11</v>
      </c>
      <c r="D3057" s="2">
        <v>1809.55</v>
      </c>
    </row>
    <row r="3058" spans="1:4" x14ac:dyDescent="0.25">
      <c r="A3058" s="2">
        <v>398.81</v>
      </c>
      <c r="B3058" s="2">
        <v>3.0529999999997748</v>
      </c>
      <c r="C3058" s="2">
        <v>37.24</v>
      </c>
      <c r="D3058" s="2">
        <v>1815.47</v>
      </c>
    </row>
    <row r="3059" spans="1:4" x14ac:dyDescent="0.25">
      <c r="A3059" s="2">
        <v>398.91</v>
      </c>
      <c r="B3059" s="2">
        <v>3.0539999999997747</v>
      </c>
      <c r="C3059" s="2">
        <v>37.380000000000003</v>
      </c>
      <c r="D3059" s="2">
        <v>1821.37</v>
      </c>
    </row>
    <row r="3060" spans="1:4" x14ac:dyDescent="0.25">
      <c r="A3060" s="2">
        <v>399</v>
      </c>
      <c r="B3060" s="2">
        <v>3.0549999999997746</v>
      </c>
      <c r="C3060" s="2">
        <v>37.51</v>
      </c>
      <c r="D3060" s="2">
        <v>1827.24</v>
      </c>
    </row>
    <row r="3061" spans="1:4" x14ac:dyDescent="0.25">
      <c r="A3061" s="2">
        <v>399.1</v>
      </c>
      <c r="B3061" s="2">
        <v>3.0559999999997745</v>
      </c>
      <c r="C3061" s="2">
        <v>37.65</v>
      </c>
      <c r="D3061" s="2">
        <v>1833.08</v>
      </c>
    </row>
    <row r="3062" spans="1:4" x14ac:dyDescent="0.25">
      <c r="A3062" s="2">
        <v>399.19</v>
      </c>
      <c r="B3062" s="2">
        <v>3.0569999999997743</v>
      </c>
      <c r="C3062" s="2">
        <v>37.78</v>
      </c>
      <c r="D3062" s="2">
        <v>1838.9</v>
      </c>
    </row>
    <row r="3063" spans="1:4" x14ac:dyDescent="0.25">
      <c r="A3063" s="2">
        <v>399.29</v>
      </c>
      <c r="B3063" s="2">
        <v>3.0579999999997742</v>
      </c>
      <c r="C3063" s="2">
        <v>37.909999999999997</v>
      </c>
      <c r="D3063" s="2">
        <v>1844.7</v>
      </c>
    </row>
    <row r="3064" spans="1:4" x14ac:dyDescent="0.25">
      <c r="A3064" s="2">
        <v>399.38</v>
      </c>
      <c r="B3064" s="2">
        <v>3.0589999999997741</v>
      </c>
      <c r="C3064" s="2">
        <v>38.04</v>
      </c>
      <c r="D3064" s="2">
        <v>1850.47</v>
      </c>
    </row>
    <row r="3065" spans="1:4" x14ac:dyDescent="0.25">
      <c r="A3065" s="2">
        <v>399.48</v>
      </c>
      <c r="B3065" s="2">
        <v>3.059999999999774</v>
      </c>
      <c r="C3065" s="2">
        <v>38.17</v>
      </c>
      <c r="D3065" s="2">
        <v>1856.21</v>
      </c>
    </row>
    <row r="3066" spans="1:4" x14ac:dyDescent="0.25">
      <c r="A3066" s="2">
        <v>399.57</v>
      </c>
      <c r="B3066" s="2">
        <v>3.0609999999997739</v>
      </c>
      <c r="C3066" s="2">
        <v>38.31</v>
      </c>
      <c r="D3066" s="2">
        <v>1861.94</v>
      </c>
    </row>
    <row r="3067" spans="1:4" x14ac:dyDescent="0.25">
      <c r="A3067" s="2">
        <v>399.66</v>
      </c>
      <c r="B3067" s="2">
        <v>3.0619999999997738</v>
      </c>
      <c r="C3067" s="2">
        <v>38.44</v>
      </c>
      <c r="D3067" s="2">
        <v>1867.63</v>
      </c>
    </row>
    <row r="3068" spans="1:4" x14ac:dyDescent="0.25">
      <c r="A3068" s="2">
        <v>399.76</v>
      </c>
      <c r="B3068" s="2">
        <v>3.0629999999997737</v>
      </c>
      <c r="C3068" s="2">
        <v>38.57</v>
      </c>
      <c r="D3068" s="2">
        <v>1873.31</v>
      </c>
    </row>
    <row r="3069" spans="1:4" x14ac:dyDescent="0.25">
      <c r="A3069" s="2">
        <v>399.85</v>
      </c>
      <c r="B3069" s="2">
        <v>3.0639999999997736</v>
      </c>
      <c r="C3069" s="2">
        <v>38.700000000000003</v>
      </c>
      <c r="D3069" s="2">
        <v>1878.96</v>
      </c>
    </row>
    <row r="3070" spans="1:4" x14ac:dyDescent="0.25">
      <c r="A3070" s="2">
        <v>399.94</v>
      </c>
      <c r="B3070" s="2">
        <v>3.0649999999997735</v>
      </c>
      <c r="C3070" s="2">
        <v>38.83</v>
      </c>
      <c r="D3070" s="2">
        <v>1884.59</v>
      </c>
    </row>
    <row r="3071" spans="1:4" x14ac:dyDescent="0.25">
      <c r="A3071" s="2">
        <v>400.03</v>
      </c>
      <c r="B3071" s="2">
        <v>3.0659999999997734</v>
      </c>
      <c r="C3071" s="2">
        <v>38.96</v>
      </c>
      <c r="D3071" s="2">
        <v>1890.19</v>
      </c>
    </row>
    <row r="3072" spans="1:4" x14ac:dyDescent="0.25">
      <c r="A3072" s="2">
        <v>400.13</v>
      </c>
      <c r="B3072" s="2">
        <v>3.0669999999997732</v>
      </c>
      <c r="C3072" s="2">
        <v>39.08</v>
      </c>
      <c r="D3072" s="2">
        <v>1895.77</v>
      </c>
    </row>
    <row r="3073" spans="1:4" x14ac:dyDescent="0.25">
      <c r="A3073" s="2">
        <v>400.22</v>
      </c>
      <c r="B3073" s="2">
        <v>3.0679999999997731</v>
      </c>
      <c r="C3073" s="2">
        <v>39.21</v>
      </c>
      <c r="D3073" s="2">
        <v>1901.33</v>
      </c>
    </row>
    <row r="3074" spans="1:4" x14ac:dyDescent="0.25">
      <c r="A3074" s="2">
        <v>400.31</v>
      </c>
      <c r="B3074" s="2">
        <v>3.068999999999773</v>
      </c>
      <c r="C3074" s="2">
        <v>39.340000000000003</v>
      </c>
      <c r="D3074" s="2">
        <v>1906.87</v>
      </c>
    </row>
    <row r="3075" spans="1:4" x14ac:dyDescent="0.25">
      <c r="A3075" s="2">
        <v>400.4</v>
      </c>
      <c r="B3075" s="2">
        <v>3.0699999999997729</v>
      </c>
      <c r="C3075" s="2">
        <v>39.47</v>
      </c>
      <c r="D3075" s="2">
        <v>1912.38</v>
      </c>
    </row>
    <row r="3076" spans="1:4" x14ac:dyDescent="0.25">
      <c r="A3076" s="2">
        <v>400.49</v>
      </c>
      <c r="B3076" s="2">
        <v>3.0709999999997728</v>
      </c>
      <c r="C3076" s="2">
        <v>39.590000000000003</v>
      </c>
      <c r="D3076" s="2">
        <v>1917.88</v>
      </c>
    </row>
    <row r="3077" spans="1:4" x14ac:dyDescent="0.25">
      <c r="A3077" s="2">
        <v>400.58</v>
      </c>
      <c r="B3077" s="2">
        <v>3.0719999999997727</v>
      </c>
      <c r="C3077" s="2">
        <v>39.72</v>
      </c>
      <c r="D3077" s="2">
        <v>1923.35</v>
      </c>
    </row>
    <row r="3078" spans="1:4" x14ac:dyDescent="0.25">
      <c r="A3078" s="2">
        <v>400.67</v>
      </c>
      <c r="B3078" s="2">
        <v>3.0729999999997726</v>
      </c>
      <c r="C3078" s="2">
        <v>39.85</v>
      </c>
      <c r="D3078" s="2">
        <v>1928.8</v>
      </c>
    </row>
    <row r="3079" spans="1:4" x14ac:dyDescent="0.25">
      <c r="A3079" s="2">
        <v>400.76</v>
      </c>
      <c r="B3079" s="2">
        <v>3.0739999999997725</v>
      </c>
      <c r="C3079" s="2">
        <v>39.97</v>
      </c>
      <c r="D3079" s="2">
        <v>1934.23</v>
      </c>
    </row>
    <row r="3080" spans="1:4" x14ac:dyDescent="0.25">
      <c r="A3080" s="2">
        <v>400.85</v>
      </c>
      <c r="B3080" s="2">
        <v>3.0749999999997724</v>
      </c>
      <c r="C3080" s="2">
        <v>40.1</v>
      </c>
      <c r="D3080" s="2">
        <v>1939.63</v>
      </c>
    </row>
    <row r="3081" spans="1:4" x14ac:dyDescent="0.25">
      <c r="A3081" s="2">
        <v>400.94</v>
      </c>
      <c r="B3081" s="2">
        <v>3.0759999999997722</v>
      </c>
      <c r="C3081" s="2">
        <v>40.22</v>
      </c>
      <c r="D3081" s="2">
        <v>1945.02</v>
      </c>
    </row>
    <row r="3082" spans="1:4" x14ac:dyDescent="0.25">
      <c r="A3082" s="2">
        <v>401.03</v>
      </c>
      <c r="B3082" s="2">
        <v>3.0769999999997721</v>
      </c>
      <c r="C3082" s="2">
        <v>40.35</v>
      </c>
      <c r="D3082" s="2">
        <v>1950.39</v>
      </c>
    </row>
    <row r="3083" spans="1:4" x14ac:dyDescent="0.25">
      <c r="A3083" s="2">
        <v>401.12</v>
      </c>
      <c r="B3083" s="2">
        <v>3.077999999999772</v>
      </c>
      <c r="C3083" s="2">
        <v>40.47</v>
      </c>
      <c r="D3083" s="2">
        <v>1955.73</v>
      </c>
    </row>
    <row r="3084" spans="1:4" x14ac:dyDescent="0.25">
      <c r="A3084" s="2">
        <v>401.21</v>
      </c>
      <c r="B3084" s="2">
        <v>3.0789999999997719</v>
      </c>
      <c r="C3084" s="2">
        <v>40.590000000000003</v>
      </c>
      <c r="D3084" s="2">
        <v>1961.06</v>
      </c>
    </row>
    <row r="3085" spans="1:4" x14ac:dyDescent="0.25">
      <c r="A3085" s="2">
        <v>401.3</v>
      </c>
      <c r="B3085" s="2">
        <v>3.0799999999997718</v>
      </c>
      <c r="C3085" s="2">
        <v>40.72</v>
      </c>
      <c r="D3085" s="2">
        <v>1966.36</v>
      </c>
    </row>
    <row r="3086" spans="1:4" x14ac:dyDescent="0.25">
      <c r="A3086" s="2">
        <v>401.38</v>
      </c>
      <c r="B3086" s="2">
        <v>3.0809999999997717</v>
      </c>
      <c r="C3086" s="2">
        <v>40.840000000000003</v>
      </c>
      <c r="D3086" s="2">
        <v>1971.65</v>
      </c>
    </row>
    <row r="3087" spans="1:4" x14ac:dyDescent="0.25">
      <c r="A3087" s="2">
        <v>401.47</v>
      </c>
      <c r="B3087" s="2">
        <v>3.0819999999997716</v>
      </c>
      <c r="C3087" s="2">
        <v>40.96</v>
      </c>
      <c r="D3087" s="2">
        <v>1976.91</v>
      </c>
    </row>
    <row r="3088" spans="1:4" x14ac:dyDescent="0.25">
      <c r="A3088" s="2">
        <v>401.56</v>
      </c>
      <c r="B3088" s="2">
        <v>3.0829999999997715</v>
      </c>
      <c r="C3088" s="2">
        <v>41.09</v>
      </c>
      <c r="D3088" s="2">
        <v>1982.16</v>
      </c>
    </row>
    <row r="3089" spans="1:4" x14ac:dyDescent="0.25">
      <c r="A3089" s="2">
        <v>401.65</v>
      </c>
      <c r="B3089" s="2">
        <v>3.0839999999997714</v>
      </c>
      <c r="C3089" s="2">
        <v>41.21</v>
      </c>
      <c r="D3089" s="2">
        <v>1987.39</v>
      </c>
    </row>
    <row r="3090" spans="1:4" x14ac:dyDescent="0.25">
      <c r="A3090" s="2">
        <v>401.73</v>
      </c>
      <c r="B3090" s="2">
        <v>3.0849999999997713</v>
      </c>
      <c r="C3090" s="2">
        <v>41.33</v>
      </c>
      <c r="D3090" s="2">
        <v>1992.59</v>
      </c>
    </row>
    <row r="3091" spans="1:4" x14ac:dyDescent="0.25">
      <c r="A3091" s="2">
        <v>401.82</v>
      </c>
      <c r="B3091" s="2">
        <v>3.0859999999997711</v>
      </c>
      <c r="C3091" s="2">
        <v>41.45</v>
      </c>
      <c r="D3091" s="2">
        <v>1997.78</v>
      </c>
    </row>
    <row r="3092" spans="1:4" x14ac:dyDescent="0.25">
      <c r="A3092" s="2">
        <v>401.91</v>
      </c>
      <c r="B3092" s="2">
        <v>3.086999999999771</v>
      </c>
      <c r="C3092" s="2">
        <v>41.57</v>
      </c>
      <c r="D3092" s="2">
        <v>2002.95</v>
      </c>
    </row>
    <row r="3093" spans="1:4" x14ac:dyDescent="0.25">
      <c r="A3093" s="2">
        <v>401.99</v>
      </c>
      <c r="B3093" s="2">
        <v>3.0879999999997709</v>
      </c>
      <c r="C3093" s="2">
        <v>41.69</v>
      </c>
      <c r="D3093" s="2">
        <v>2008.1</v>
      </c>
    </row>
    <row r="3094" spans="1:4" x14ac:dyDescent="0.25">
      <c r="A3094" s="2">
        <v>402.08</v>
      </c>
      <c r="B3094" s="2">
        <v>3.0889999999997708</v>
      </c>
      <c r="C3094" s="2">
        <v>41.81</v>
      </c>
      <c r="D3094" s="2">
        <v>2013.23</v>
      </c>
    </row>
    <row r="3095" spans="1:4" x14ac:dyDescent="0.25">
      <c r="A3095" s="2">
        <v>402.16</v>
      </c>
      <c r="B3095" s="2">
        <v>3.0899999999997707</v>
      </c>
      <c r="C3095" s="2">
        <v>41.93</v>
      </c>
      <c r="D3095" s="2">
        <v>2018.35</v>
      </c>
    </row>
    <row r="3096" spans="1:4" x14ac:dyDescent="0.25">
      <c r="A3096" s="2">
        <v>402.25</v>
      </c>
      <c r="B3096" s="2">
        <v>3.0909999999997706</v>
      </c>
      <c r="C3096" s="2">
        <v>42.05</v>
      </c>
      <c r="D3096" s="2">
        <v>2023.44</v>
      </c>
    </row>
    <row r="3097" spans="1:4" x14ac:dyDescent="0.25">
      <c r="A3097" s="2">
        <v>402.33</v>
      </c>
      <c r="B3097" s="2">
        <v>3.0919999999997705</v>
      </c>
      <c r="C3097" s="2">
        <v>42.17</v>
      </c>
      <c r="D3097" s="2">
        <v>2028.52</v>
      </c>
    </row>
    <row r="3098" spans="1:4" x14ac:dyDescent="0.25">
      <c r="A3098" s="2">
        <v>402.42</v>
      </c>
      <c r="B3098" s="2">
        <v>3.0929999999997704</v>
      </c>
      <c r="C3098" s="2">
        <v>42.29</v>
      </c>
      <c r="D3098" s="2">
        <v>2033.58</v>
      </c>
    </row>
    <row r="3099" spans="1:4" x14ac:dyDescent="0.25">
      <c r="A3099" s="2">
        <v>402.5</v>
      </c>
      <c r="B3099" s="2">
        <v>3.0939999999997703</v>
      </c>
      <c r="C3099" s="2">
        <v>42.41</v>
      </c>
      <c r="D3099" s="2">
        <v>2038.62</v>
      </c>
    </row>
    <row r="3100" spans="1:4" x14ac:dyDescent="0.25">
      <c r="A3100" s="2">
        <v>402.59</v>
      </c>
      <c r="B3100" s="2">
        <v>3.0949999999997702</v>
      </c>
      <c r="C3100" s="2">
        <v>42.52</v>
      </c>
      <c r="D3100" s="2">
        <v>2043.64</v>
      </c>
    </row>
    <row r="3101" spans="1:4" x14ac:dyDescent="0.25">
      <c r="A3101" s="2">
        <v>402.67</v>
      </c>
      <c r="B3101" s="2">
        <v>3.09599999999977</v>
      </c>
      <c r="C3101" s="2">
        <v>42.64</v>
      </c>
      <c r="D3101" s="2">
        <v>2048.65</v>
      </c>
    </row>
    <row r="3102" spans="1:4" x14ac:dyDescent="0.25">
      <c r="A3102" s="2">
        <v>402.76</v>
      </c>
      <c r="B3102" s="2">
        <v>3.0969999999997699</v>
      </c>
      <c r="C3102" s="2">
        <v>42.76</v>
      </c>
      <c r="D3102" s="2">
        <v>2053.64</v>
      </c>
    </row>
    <row r="3103" spans="1:4" x14ac:dyDescent="0.25">
      <c r="A3103" s="2">
        <v>402.84</v>
      </c>
      <c r="B3103" s="2">
        <v>3.0979999999997698</v>
      </c>
      <c r="C3103" s="2">
        <v>42.88</v>
      </c>
      <c r="D3103" s="2">
        <v>2058.61</v>
      </c>
    </row>
    <row r="3104" spans="1:4" x14ac:dyDescent="0.25">
      <c r="A3104" s="2">
        <v>402.93</v>
      </c>
      <c r="B3104" s="2">
        <v>3.0989999999997697</v>
      </c>
      <c r="C3104" s="2">
        <v>42.99</v>
      </c>
      <c r="D3104" s="2">
        <v>2063.56</v>
      </c>
    </row>
    <row r="3105" spans="1:4" x14ac:dyDescent="0.25">
      <c r="A3105" s="2">
        <v>403.01</v>
      </c>
      <c r="B3105" s="2">
        <v>3.0999999999997696</v>
      </c>
      <c r="C3105" s="2">
        <v>43.11</v>
      </c>
      <c r="D3105" s="2">
        <v>2068.5</v>
      </c>
    </row>
    <row r="3106" spans="1:4" x14ac:dyDescent="0.25">
      <c r="A3106" s="2">
        <v>403.09</v>
      </c>
      <c r="B3106" s="2">
        <v>3.1009999999997695</v>
      </c>
      <c r="C3106" s="2">
        <v>43.23</v>
      </c>
      <c r="D3106" s="2">
        <v>2073.42</v>
      </c>
    </row>
    <row r="3107" spans="1:4" x14ac:dyDescent="0.25">
      <c r="A3107" s="2">
        <v>403.17</v>
      </c>
      <c r="B3107" s="2">
        <v>3.1019999999997694</v>
      </c>
      <c r="C3107" s="2">
        <v>43.34</v>
      </c>
      <c r="D3107" s="2">
        <v>2078.3200000000002</v>
      </c>
    </row>
    <row r="3108" spans="1:4" x14ac:dyDescent="0.25">
      <c r="A3108" s="2">
        <v>403.26</v>
      </c>
      <c r="B3108" s="2">
        <v>3.1029999999997693</v>
      </c>
      <c r="C3108" s="2">
        <v>43.46</v>
      </c>
      <c r="D3108" s="2">
        <v>2083.21</v>
      </c>
    </row>
    <row r="3109" spans="1:4" x14ac:dyDescent="0.25">
      <c r="A3109" s="2">
        <v>403.34</v>
      </c>
      <c r="B3109" s="2">
        <v>3.1039999999997692</v>
      </c>
      <c r="C3109" s="2">
        <v>43.57</v>
      </c>
      <c r="D3109" s="2">
        <v>2088.08</v>
      </c>
    </row>
    <row r="3110" spans="1:4" x14ac:dyDescent="0.25">
      <c r="A3110" s="2">
        <v>403.42</v>
      </c>
      <c r="B3110" s="2">
        <v>3.1049999999997691</v>
      </c>
      <c r="C3110" s="2">
        <v>43.69</v>
      </c>
      <c r="D3110" s="2">
        <v>2092.9299999999998</v>
      </c>
    </row>
    <row r="3111" spans="1:4" x14ac:dyDescent="0.25">
      <c r="A3111" s="2">
        <v>403.5</v>
      </c>
      <c r="B3111" s="2">
        <v>3.1059999999997689</v>
      </c>
      <c r="C3111" s="2">
        <v>43.8</v>
      </c>
      <c r="D3111" s="2">
        <v>2097.77</v>
      </c>
    </row>
    <row r="3112" spans="1:4" x14ac:dyDescent="0.25">
      <c r="A3112" s="2">
        <v>403.59</v>
      </c>
      <c r="B3112" s="2">
        <v>3.1069999999997688</v>
      </c>
      <c r="C3112" s="2">
        <v>43.92</v>
      </c>
      <c r="D3112" s="2">
        <v>2102.59</v>
      </c>
    </row>
    <row r="3113" spans="1:4" x14ac:dyDescent="0.25">
      <c r="A3113" s="2">
        <v>403.67</v>
      </c>
      <c r="B3113" s="2">
        <v>3.1079999999997687</v>
      </c>
      <c r="C3113" s="2">
        <v>44.03</v>
      </c>
      <c r="D3113" s="2">
        <v>2107.39</v>
      </c>
    </row>
    <row r="3114" spans="1:4" x14ac:dyDescent="0.25">
      <c r="A3114" s="2">
        <v>403.75</v>
      </c>
      <c r="B3114" s="2">
        <v>3.1089999999997686</v>
      </c>
      <c r="C3114" s="2">
        <v>44.14</v>
      </c>
      <c r="D3114" s="2">
        <v>2112.1799999999998</v>
      </c>
    </row>
    <row r="3115" spans="1:4" x14ac:dyDescent="0.25">
      <c r="A3115" s="2">
        <v>403.83</v>
      </c>
      <c r="B3115" s="2">
        <v>3.1099999999997685</v>
      </c>
      <c r="C3115" s="2">
        <v>44.26</v>
      </c>
      <c r="D3115" s="2">
        <v>2116.96</v>
      </c>
    </row>
    <row r="3116" spans="1:4" x14ac:dyDescent="0.25">
      <c r="A3116" s="2">
        <v>403.91</v>
      </c>
      <c r="B3116" s="2">
        <v>3.1109999999997684</v>
      </c>
      <c r="C3116" s="2">
        <v>44.37</v>
      </c>
      <c r="D3116" s="2">
        <v>2121.71</v>
      </c>
    </row>
    <row r="3117" spans="1:4" x14ac:dyDescent="0.25">
      <c r="A3117" s="2">
        <v>403.99</v>
      </c>
      <c r="B3117" s="2">
        <v>3.1119999999997683</v>
      </c>
      <c r="C3117" s="2">
        <v>44.48</v>
      </c>
      <c r="D3117" s="2">
        <v>2126.46</v>
      </c>
    </row>
    <row r="3118" spans="1:4" x14ac:dyDescent="0.25">
      <c r="A3118" s="2">
        <v>404.07</v>
      </c>
      <c r="B3118" s="2">
        <v>3.1129999999997682</v>
      </c>
      <c r="C3118" s="2">
        <v>44.6</v>
      </c>
      <c r="D3118" s="2">
        <v>2131.1799999999998</v>
      </c>
    </row>
    <row r="3119" spans="1:4" x14ac:dyDescent="0.25">
      <c r="A3119" s="2">
        <v>404.15</v>
      </c>
      <c r="B3119" s="2">
        <v>3.1139999999997681</v>
      </c>
      <c r="C3119" s="2">
        <v>44.71</v>
      </c>
      <c r="D3119" s="2">
        <v>2135.9</v>
      </c>
    </row>
    <row r="3120" spans="1:4" x14ac:dyDescent="0.25">
      <c r="A3120" s="2">
        <v>404.23</v>
      </c>
      <c r="B3120" s="2">
        <v>3.114999999999768</v>
      </c>
      <c r="C3120" s="2">
        <v>44.82</v>
      </c>
      <c r="D3120" s="2">
        <v>2140.59</v>
      </c>
    </row>
    <row r="3121" spans="1:4" x14ac:dyDescent="0.25">
      <c r="A3121" s="2">
        <v>404.31</v>
      </c>
      <c r="B3121" s="2">
        <v>3.1159999999997678</v>
      </c>
      <c r="C3121" s="2">
        <v>44.93</v>
      </c>
      <c r="D3121" s="2">
        <v>2145.27</v>
      </c>
    </row>
    <row r="3122" spans="1:4" x14ac:dyDescent="0.25">
      <c r="A3122" s="2">
        <v>404.39</v>
      </c>
      <c r="B3122" s="2">
        <v>3.1169999999997677</v>
      </c>
      <c r="C3122" s="2">
        <v>45.04</v>
      </c>
      <c r="D3122" s="2">
        <v>2149.94</v>
      </c>
    </row>
    <row r="3123" spans="1:4" x14ac:dyDescent="0.25">
      <c r="A3123" s="2">
        <v>404.47</v>
      </c>
      <c r="B3123" s="2">
        <v>3.1179999999997676</v>
      </c>
      <c r="C3123" s="2">
        <v>45.15</v>
      </c>
      <c r="D3123" s="2">
        <v>2154.59</v>
      </c>
    </row>
    <row r="3124" spans="1:4" x14ac:dyDescent="0.25">
      <c r="A3124" s="2">
        <v>404.55</v>
      </c>
      <c r="B3124" s="2">
        <v>3.1189999999997675</v>
      </c>
      <c r="C3124" s="2">
        <v>45.27</v>
      </c>
      <c r="D3124" s="2">
        <v>2159.23</v>
      </c>
    </row>
    <row r="3125" spans="1:4" x14ac:dyDescent="0.25">
      <c r="A3125" s="2">
        <v>404.63</v>
      </c>
      <c r="B3125" s="2">
        <v>3.1199999999997674</v>
      </c>
      <c r="C3125" s="2">
        <v>45.38</v>
      </c>
      <c r="D3125" s="2">
        <v>2163.85</v>
      </c>
    </row>
    <row r="3126" spans="1:4" x14ac:dyDescent="0.25">
      <c r="A3126" s="2">
        <v>404.71</v>
      </c>
      <c r="B3126" s="2">
        <v>3.1209999999997673</v>
      </c>
      <c r="C3126" s="2">
        <v>45.49</v>
      </c>
      <c r="D3126" s="2">
        <v>2168.46</v>
      </c>
    </row>
    <row r="3127" spans="1:4" x14ac:dyDescent="0.25">
      <c r="A3127" s="2">
        <v>404.79</v>
      </c>
      <c r="B3127" s="2">
        <v>3.1219999999997672</v>
      </c>
      <c r="C3127" s="2">
        <v>45.6</v>
      </c>
      <c r="D3127" s="2">
        <v>2173.0500000000002</v>
      </c>
    </row>
    <row r="3128" spans="1:4" x14ac:dyDescent="0.25">
      <c r="A3128" s="2">
        <v>404.87</v>
      </c>
      <c r="B3128" s="2">
        <v>3.1229999999997671</v>
      </c>
      <c r="C3128" s="2">
        <v>45.71</v>
      </c>
      <c r="D3128" s="2">
        <v>2177.63</v>
      </c>
    </row>
    <row r="3129" spans="1:4" x14ac:dyDescent="0.25">
      <c r="A3129" s="2">
        <v>404.95</v>
      </c>
      <c r="B3129" s="2">
        <v>3.123999999999767</v>
      </c>
      <c r="C3129" s="2">
        <v>45.82</v>
      </c>
      <c r="D3129" s="2">
        <v>2182.19</v>
      </c>
    </row>
    <row r="3130" spans="1:4" x14ac:dyDescent="0.25">
      <c r="A3130" s="2">
        <v>405.03</v>
      </c>
      <c r="B3130" s="2">
        <v>3.1249999999997669</v>
      </c>
      <c r="C3130" s="2">
        <v>45.92</v>
      </c>
      <c r="D3130" s="2">
        <v>2186.75</v>
      </c>
    </row>
    <row r="3131" spans="1:4" x14ac:dyDescent="0.25">
      <c r="A3131" s="2">
        <v>405.1</v>
      </c>
      <c r="B3131" s="2">
        <v>3.1259999999997667</v>
      </c>
      <c r="C3131" s="2">
        <v>46.03</v>
      </c>
      <c r="D3131" s="2">
        <v>2191.2800000000002</v>
      </c>
    </row>
    <row r="3132" spans="1:4" x14ac:dyDescent="0.25">
      <c r="A3132" s="2">
        <v>405.18</v>
      </c>
      <c r="B3132" s="2">
        <v>3.1269999999997666</v>
      </c>
      <c r="C3132" s="2">
        <v>46.14</v>
      </c>
      <c r="D3132" s="2">
        <v>2195.87</v>
      </c>
    </row>
    <row r="3133" spans="1:4" x14ac:dyDescent="0.25">
      <c r="A3133" s="2">
        <v>405.26</v>
      </c>
      <c r="B3133" s="2">
        <v>3.1279999999997665</v>
      </c>
      <c r="C3133" s="2">
        <v>46.25</v>
      </c>
      <c r="D3133" s="2">
        <v>2200.4699999999998</v>
      </c>
    </row>
    <row r="3134" spans="1:4" x14ac:dyDescent="0.25">
      <c r="A3134" s="2">
        <v>405.34</v>
      </c>
      <c r="B3134" s="2">
        <v>3.1289999999997664</v>
      </c>
      <c r="C3134" s="2">
        <v>46.36</v>
      </c>
      <c r="D3134" s="2">
        <v>2205.0500000000002</v>
      </c>
    </row>
    <row r="3135" spans="1:4" x14ac:dyDescent="0.25">
      <c r="A3135" s="2">
        <v>405.41</v>
      </c>
      <c r="B3135" s="2">
        <v>3.1299999999997663</v>
      </c>
      <c r="C3135" s="2">
        <v>46.47</v>
      </c>
      <c r="D3135" s="2">
        <v>2209.62</v>
      </c>
    </row>
    <row r="3136" spans="1:4" x14ac:dyDescent="0.25">
      <c r="A3136" s="2">
        <v>405.49</v>
      </c>
      <c r="B3136" s="2">
        <v>3.1309999999997662</v>
      </c>
      <c r="C3136" s="2">
        <v>46.57</v>
      </c>
      <c r="D3136" s="2">
        <v>2214.17</v>
      </c>
    </row>
    <row r="3137" spans="1:4" x14ac:dyDescent="0.25">
      <c r="A3137" s="2">
        <v>405.57</v>
      </c>
      <c r="B3137" s="2">
        <v>3.1319999999997661</v>
      </c>
      <c r="C3137" s="2">
        <v>46.68</v>
      </c>
      <c r="D3137" s="2">
        <v>2218.71</v>
      </c>
    </row>
    <row r="3138" spans="1:4" x14ac:dyDescent="0.25">
      <c r="A3138" s="2">
        <v>405.64</v>
      </c>
      <c r="B3138" s="2">
        <v>3.132999999999766</v>
      </c>
      <c r="C3138" s="2">
        <v>46.79</v>
      </c>
      <c r="D3138" s="2">
        <v>2223.2399999999998</v>
      </c>
    </row>
    <row r="3139" spans="1:4" x14ac:dyDescent="0.25">
      <c r="A3139" s="2">
        <v>405.72</v>
      </c>
      <c r="B3139" s="2">
        <v>3.1339999999997659</v>
      </c>
      <c r="C3139" s="2">
        <v>46.9</v>
      </c>
      <c r="D3139" s="2">
        <v>2227.7600000000002</v>
      </c>
    </row>
    <row r="3140" spans="1:4" x14ac:dyDescent="0.25">
      <c r="A3140" s="2">
        <v>405.8</v>
      </c>
      <c r="B3140" s="2">
        <v>3.1349999999997658</v>
      </c>
      <c r="C3140" s="2">
        <v>47</v>
      </c>
      <c r="D3140" s="2">
        <v>2232.2600000000002</v>
      </c>
    </row>
    <row r="3141" spans="1:4" x14ac:dyDescent="0.25">
      <c r="A3141" s="2">
        <v>405.87</v>
      </c>
      <c r="B3141" s="2">
        <v>3.1359999999997656</v>
      </c>
      <c r="C3141" s="2">
        <v>47.11</v>
      </c>
      <c r="D3141" s="2">
        <v>2236.75</v>
      </c>
    </row>
    <row r="3142" spans="1:4" x14ac:dyDescent="0.25">
      <c r="A3142" s="2">
        <v>405.95</v>
      </c>
      <c r="B3142" s="2">
        <v>3.1369999999997655</v>
      </c>
      <c r="C3142" s="2">
        <v>47.22</v>
      </c>
      <c r="D3142" s="2">
        <v>2241.2199999999998</v>
      </c>
    </row>
    <row r="3143" spans="1:4" x14ac:dyDescent="0.25">
      <c r="A3143" s="2">
        <v>406.03</v>
      </c>
      <c r="B3143" s="2">
        <v>3.1379999999997654</v>
      </c>
      <c r="C3143" s="2">
        <v>47.32</v>
      </c>
      <c r="D3143" s="2">
        <v>2245.69</v>
      </c>
    </row>
    <row r="3144" spans="1:4" x14ac:dyDescent="0.25">
      <c r="A3144" s="2">
        <v>406.1</v>
      </c>
      <c r="B3144" s="2">
        <v>3.1389999999997653</v>
      </c>
      <c r="C3144" s="2">
        <v>47.43</v>
      </c>
      <c r="D3144" s="2">
        <v>2250.14</v>
      </c>
    </row>
    <row r="3145" spans="1:4" x14ac:dyDescent="0.25">
      <c r="A3145" s="2">
        <v>406.18</v>
      </c>
      <c r="B3145" s="2">
        <v>3.1399999999997652</v>
      </c>
      <c r="C3145" s="2">
        <v>47.53</v>
      </c>
      <c r="D3145" s="2">
        <v>2254.5700000000002</v>
      </c>
    </row>
    <row r="3146" spans="1:4" x14ac:dyDescent="0.25">
      <c r="A3146" s="2">
        <v>406.25</v>
      </c>
      <c r="B3146" s="2">
        <v>3.1409999999997651</v>
      </c>
      <c r="C3146" s="2">
        <v>47.64</v>
      </c>
      <c r="D3146" s="2">
        <v>2259</v>
      </c>
    </row>
    <row r="3147" spans="1:4" x14ac:dyDescent="0.25">
      <c r="A3147" s="2">
        <v>406.33</v>
      </c>
      <c r="B3147" s="2">
        <v>3.141999999999765</v>
      </c>
      <c r="C3147" s="2">
        <v>47.74</v>
      </c>
      <c r="D3147" s="2">
        <v>2263.41</v>
      </c>
    </row>
    <row r="3148" spans="1:4" x14ac:dyDescent="0.25">
      <c r="A3148" s="2">
        <v>406.4</v>
      </c>
      <c r="B3148" s="2">
        <v>3.1429999999997649</v>
      </c>
      <c r="C3148" s="2">
        <v>47.85</v>
      </c>
      <c r="D3148" s="2">
        <v>2267.81</v>
      </c>
    </row>
    <row r="3149" spans="1:4" x14ac:dyDescent="0.25">
      <c r="A3149" s="2">
        <v>406.48</v>
      </c>
      <c r="B3149" s="2">
        <v>3.1439999999997648</v>
      </c>
      <c r="C3149" s="2">
        <v>47.95</v>
      </c>
      <c r="D3149" s="2">
        <v>2272.1999999999998</v>
      </c>
    </row>
    <row r="3150" spans="1:4" x14ac:dyDescent="0.25">
      <c r="A3150" s="2">
        <v>406.55</v>
      </c>
      <c r="B3150" s="2">
        <v>3.1449999999997647</v>
      </c>
      <c r="C3150" s="2">
        <v>48.06</v>
      </c>
      <c r="D3150" s="2">
        <v>2276.5700000000002</v>
      </c>
    </row>
    <row r="3151" spans="1:4" x14ac:dyDescent="0.25">
      <c r="A3151" s="2">
        <v>406.63</v>
      </c>
      <c r="B3151" s="2">
        <v>3.1459999999997645</v>
      </c>
      <c r="C3151" s="2">
        <v>48.16</v>
      </c>
      <c r="D3151" s="2">
        <v>2280.9299999999998</v>
      </c>
    </row>
    <row r="3152" spans="1:4" x14ac:dyDescent="0.25">
      <c r="A3152" s="2">
        <v>406.7</v>
      </c>
      <c r="B3152" s="2">
        <v>3.1469999999997644</v>
      </c>
      <c r="C3152" s="2">
        <v>48.27</v>
      </c>
      <c r="D3152" s="2">
        <v>2285.2800000000002</v>
      </c>
    </row>
    <row r="3153" spans="1:4" x14ac:dyDescent="0.25">
      <c r="A3153" s="2">
        <v>406.78</v>
      </c>
      <c r="B3153" s="2">
        <v>3.1479999999997643</v>
      </c>
      <c r="C3153" s="2">
        <v>48.37</v>
      </c>
      <c r="D3153" s="2">
        <v>2289.62</v>
      </c>
    </row>
    <row r="3154" spans="1:4" x14ac:dyDescent="0.25">
      <c r="A3154" s="2">
        <v>406.85</v>
      </c>
      <c r="B3154" s="2">
        <v>3.1489999999997642</v>
      </c>
      <c r="C3154" s="2">
        <v>48.47</v>
      </c>
      <c r="D3154" s="2">
        <v>2293.9499999999998</v>
      </c>
    </row>
    <row r="3155" spans="1:4" x14ac:dyDescent="0.25">
      <c r="A3155" s="2">
        <v>406.93</v>
      </c>
      <c r="B3155" s="2">
        <v>3.1499999999997641</v>
      </c>
      <c r="C3155" s="2">
        <v>48.58</v>
      </c>
      <c r="D3155" s="2">
        <v>2298.2800000000002</v>
      </c>
    </row>
    <row r="3156" spans="1:4" x14ac:dyDescent="0.25">
      <c r="A3156" s="2">
        <v>407</v>
      </c>
      <c r="B3156" s="2">
        <v>3.150999999999764</v>
      </c>
      <c r="C3156" s="2">
        <v>48.68</v>
      </c>
      <c r="D3156" s="2">
        <v>2302.67</v>
      </c>
    </row>
    <row r="3157" spans="1:4" x14ac:dyDescent="0.25">
      <c r="A3157" s="2">
        <v>407.07</v>
      </c>
      <c r="B3157" s="2">
        <v>3.1519999999997639</v>
      </c>
      <c r="C3157" s="2">
        <v>48.78</v>
      </c>
      <c r="D3157" s="2">
        <v>2307.04</v>
      </c>
    </row>
    <row r="3158" spans="1:4" x14ac:dyDescent="0.25">
      <c r="A3158" s="2">
        <v>407.15</v>
      </c>
      <c r="B3158" s="2">
        <v>3.1529999999997638</v>
      </c>
      <c r="C3158" s="2">
        <v>48.88</v>
      </c>
      <c r="D3158" s="2">
        <v>2311.4</v>
      </c>
    </row>
    <row r="3159" spans="1:4" x14ac:dyDescent="0.25">
      <c r="A3159" s="2">
        <v>407.22</v>
      </c>
      <c r="B3159" s="2">
        <v>3.1539999999997637</v>
      </c>
      <c r="C3159" s="2">
        <v>48.99</v>
      </c>
      <c r="D3159" s="2">
        <v>2315.75</v>
      </c>
    </row>
    <row r="3160" spans="1:4" x14ac:dyDescent="0.25">
      <c r="A3160" s="2">
        <v>407.29</v>
      </c>
      <c r="B3160" s="2">
        <v>3.1549999999997635</v>
      </c>
      <c r="C3160" s="2">
        <v>49.09</v>
      </c>
      <c r="D3160" s="2">
        <v>2320.09</v>
      </c>
    </row>
    <row r="3161" spans="1:4" x14ac:dyDescent="0.25">
      <c r="A3161" s="2">
        <v>407.37</v>
      </c>
      <c r="B3161" s="2">
        <v>3.1559999999997634</v>
      </c>
      <c r="C3161" s="2">
        <v>49.19</v>
      </c>
      <c r="D3161" s="2">
        <v>2324.42</v>
      </c>
    </row>
    <row r="3162" spans="1:4" x14ac:dyDescent="0.25">
      <c r="A3162" s="2">
        <v>407.44</v>
      </c>
      <c r="B3162" s="2">
        <v>3.1569999999997633</v>
      </c>
      <c r="C3162" s="2">
        <v>49.29</v>
      </c>
      <c r="D3162" s="2">
        <v>2328.7399999999998</v>
      </c>
    </row>
    <row r="3163" spans="1:4" x14ac:dyDescent="0.25">
      <c r="A3163" s="2">
        <v>407.51</v>
      </c>
      <c r="B3163" s="2">
        <v>3.1579999999997632</v>
      </c>
      <c r="C3163" s="2">
        <v>49.39</v>
      </c>
      <c r="D3163" s="2">
        <v>2333.0500000000002</v>
      </c>
    </row>
    <row r="3164" spans="1:4" x14ac:dyDescent="0.25">
      <c r="A3164" s="2">
        <v>407.58</v>
      </c>
      <c r="B3164" s="2">
        <v>3.1589999999997631</v>
      </c>
      <c r="C3164" s="2">
        <v>49.5</v>
      </c>
      <c r="D3164" s="2">
        <v>2337.34</v>
      </c>
    </row>
    <row r="3165" spans="1:4" x14ac:dyDescent="0.25">
      <c r="A3165" s="2">
        <v>407.66</v>
      </c>
      <c r="B3165" s="2">
        <v>3.159999999999763</v>
      </c>
      <c r="C3165" s="2">
        <v>49.6</v>
      </c>
      <c r="D3165" s="2">
        <v>2341.62</v>
      </c>
    </row>
    <row r="3166" spans="1:4" x14ac:dyDescent="0.25">
      <c r="A3166" s="2">
        <v>407.73</v>
      </c>
      <c r="B3166" s="2">
        <v>3.1609999999997629</v>
      </c>
      <c r="C3166" s="2">
        <v>49.7</v>
      </c>
      <c r="D3166" s="2">
        <v>2345.9</v>
      </c>
    </row>
    <row r="3167" spans="1:4" x14ac:dyDescent="0.25">
      <c r="A3167" s="2">
        <v>407.8</v>
      </c>
      <c r="B3167" s="2">
        <v>3.1619999999997628</v>
      </c>
      <c r="C3167" s="2">
        <v>49.8</v>
      </c>
      <c r="D3167" s="2">
        <v>2350.16</v>
      </c>
    </row>
    <row r="3168" spans="1:4" x14ac:dyDescent="0.25">
      <c r="A3168" s="2">
        <v>407.87</v>
      </c>
      <c r="B3168" s="2">
        <v>3.1629999999997627</v>
      </c>
      <c r="C3168" s="2">
        <v>49.9</v>
      </c>
      <c r="D3168" s="2">
        <v>2354.41</v>
      </c>
    </row>
    <row r="3169" spans="1:4" x14ac:dyDescent="0.25">
      <c r="A3169" s="2">
        <v>407.95</v>
      </c>
      <c r="B3169" s="2">
        <v>3.1639999999997626</v>
      </c>
      <c r="C3169" s="2">
        <v>50</v>
      </c>
      <c r="D3169" s="2">
        <v>2358.65</v>
      </c>
    </row>
    <row r="3170" spans="1:4" x14ac:dyDescent="0.25">
      <c r="A3170" s="2">
        <v>408.02</v>
      </c>
      <c r="B3170" s="2">
        <v>3.1649999999997624</v>
      </c>
      <c r="C3170" s="2">
        <v>50.1</v>
      </c>
      <c r="D3170" s="2">
        <v>2362.87</v>
      </c>
    </row>
    <row r="3171" spans="1:4" x14ac:dyDescent="0.25">
      <c r="A3171" s="2">
        <v>408.09</v>
      </c>
      <c r="B3171" s="2">
        <v>3.1659999999997623</v>
      </c>
      <c r="C3171" s="2">
        <v>50.2</v>
      </c>
      <c r="D3171" s="2">
        <v>2367.09</v>
      </c>
    </row>
    <row r="3172" spans="1:4" x14ac:dyDescent="0.25">
      <c r="A3172" s="2">
        <v>408.16</v>
      </c>
      <c r="B3172" s="2">
        <v>3.1669999999997622</v>
      </c>
      <c r="C3172" s="2">
        <v>50.3</v>
      </c>
      <c r="D3172" s="2">
        <v>2371.3000000000002</v>
      </c>
    </row>
    <row r="3173" spans="1:4" x14ac:dyDescent="0.25">
      <c r="A3173" s="2">
        <v>408.23</v>
      </c>
      <c r="B3173" s="2">
        <v>3.1679999999997621</v>
      </c>
      <c r="C3173" s="2">
        <v>50.4</v>
      </c>
      <c r="D3173" s="2">
        <v>2375.5</v>
      </c>
    </row>
    <row r="3174" spans="1:4" x14ac:dyDescent="0.25">
      <c r="A3174" s="2">
        <v>408.3</v>
      </c>
      <c r="B3174" s="2">
        <v>3.168999999999762</v>
      </c>
      <c r="C3174" s="2">
        <v>50.5</v>
      </c>
      <c r="D3174" s="2">
        <v>2379.6799999999998</v>
      </c>
    </row>
    <row r="3175" spans="1:4" x14ac:dyDescent="0.25">
      <c r="A3175" s="2">
        <v>408.37</v>
      </c>
      <c r="B3175" s="2">
        <v>3.1699999999997619</v>
      </c>
      <c r="C3175" s="2">
        <v>50.6</v>
      </c>
      <c r="D3175" s="2">
        <v>2383.86</v>
      </c>
    </row>
    <row r="3176" spans="1:4" x14ac:dyDescent="0.25">
      <c r="A3176" s="2">
        <v>408.45</v>
      </c>
      <c r="B3176" s="2">
        <v>3.1709999999997618</v>
      </c>
      <c r="C3176" s="2">
        <v>50.7</v>
      </c>
      <c r="D3176" s="2">
        <v>2388.02</v>
      </c>
    </row>
    <row r="3177" spans="1:4" x14ac:dyDescent="0.25">
      <c r="A3177" s="2">
        <v>408.52</v>
      </c>
      <c r="B3177" s="2">
        <v>3.1719999999997617</v>
      </c>
      <c r="C3177" s="2">
        <v>50.79</v>
      </c>
      <c r="D3177" s="2">
        <v>2392.1799999999998</v>
      </c>
    </row>
    <row r="3178" spans="1:4" x14ac:dyDescent="0.25">
      <c r="A3178" s="2">
        <v>408.59</v>
      </c>
      <c r="B3178" s="2">
        <v>3.1729999999997616</v>
      </c>
      <c r="C3178" s="2">
        <v>50.89</v>
      </c>
      <c r="D3178" s="2">
        <v>2396.3200000000002</v>
      </c>
    </row>
    <row r="3179" spans="1:4" x14ac:dyDescent="0.25">
      <c r="A3179" s="2">
        <v>408.66</v>
      </c>
      <c r="B3179" s="2">
        <v>3.1739999999997615</v>
      </c>
      <c r="C3179" s="2">
        <v>50.99</v>
      </c>
      <c r="D3179" s="2">
        <v>2400.4499999999998</v>
      </c>
    </row>
    <row r="3180" spans="1:4" x14ac:dyDescent="0.25">
      <c r="A3180" s="2">
        <v>408.73</v>
      </c>
      <c r="B3180" s="2">
        <v>3.1749999999997613</v>
      </c>
      <c r="C3180" s="2">
        <v>51.09</v>
      </c>
      <c r="D3180" s="2">
        <v>2404.58</v>
      </c>
    </row>
    <row r="3181" spans="1:4" x14ac:dyDescent="0.25">
      <c r="A3181" s="2">
        <v>408.8</v>
      </c>
      <c r="B3181" s="2">
        <v>3.1759999999997612</v>
      </c>
      <c r="C3181" s="2">
        <v>51.19</v>
      </c>
      <c r="D3181" s="2">
        <v>2408.69</v>
      </c>
    </row>
    <row r="3182" spans="1:4" x14ac:dyDescent="0.25">
      <c r="A3182" s="2">
        <v>408.87</v>
      </c>
      <c r="B3182" s="2">
        <v>3.1769999999997611</v>
      </c>
      <c r="C3182" s="2">
        <v>51.28</v>
      </c>
      <c r="D3182" s="2">
        <v>2412.79</v>
      </c>
    </row>
    <row r="3183" spans="1:4" x14ac:dyDescent="0.25">
      <c r="A3183" s="2">
        <v>408.94</v>
      </c>
      <c r="B3183" s="2">
        <v>3.177999999999761</v>
      </c>
      <c r="C3183" s="2">
        <v>51.38</v>
      </c>
      <c r="D3183" s="2">
        <v>2416.89</v>
      </c>
    </row>
    <row r="3184" spans="1:4" x14ac:dyDescent="0.25">
      <c r="A3184" s="2">
        <v>409.01</v>
      </c>
      <c r="B3184" s="2">
        <v>3.1789999999997609</v>
      </c>
      <c r="C3184" s="2">
        <v>51.48</v>
      </c>
      <c r="D3184" s="2">
        <v>2420.9699999999998</v>
      </c>
    </row>
    <row r="3185" spans="1:4" x14ac:dyDescent="0.25">
      <c r="A3185" s="2">
        <v>409.08</v>
      </c>
      <c r="B3185" s="2">
        <v>3.1799999999997608</v>
      </c>
      <c r="C3185" s="2">
        <v>51.58</v>
      </c>
      <c r="D3185" s="2">
        <v>2425.04</v>
      </c>
    </row>
    <row r="3186" spans="1:4" x14ac:dyDescent="0.25">
      <c r="A3186" s="2">
        <v>409.15</v>
      </c>
      <c r="B3186" s="2">
        <v>3.1809999999997607</v>
      </c>
      <c r="C3186" s="2">
        <v>51.67</v>
      </c>
      <c r="D3186" s="2">
        <v>2429.11</v>
      </c>
    </row>
    <row r="3187" spans="1:4" x14ac:dyDescent="0.25">
      <c r="A3187" s="2">
        <v>409.22</v>
      </c>
      <c r="B3187" s="2">
        <v>3.1819999999997606</v>
      </c>
      <c r="C3187" s="2">
        <v>51.77</v>
      </c>
      <c r="D3187" s="2">
        <v>2433.16</v>
      </c>
    </row>
    <row r="3188" spans="1:4" x14ac:dyDescent="0.25">
      <c r="A3188" s="2">
        <v>409.29</v>
      </c>
      <c r="B3188" s="2">
        <v>3.1829999999997605</v>
      </c>
      <c r="C3188" s="2">
        <v>51.87</v>
      </c>
      <c r="D3188" s="2">
        <v>2437.1999999999998</v>
      </c>
    </row>
    <row r="3189" spans="1:4" x14ac:dyDescent="0.25">
      <c r="A3189" s="2">
        <v>409.36</v>
      </c>
      <c r="B3189" s="2">
        <v>3.1839999999997604</v>
      </c>
      <c r="C3189" s="2">
        <v>51.96</v>
      </c>
      <c r="D3189" s="2">
        <v>2441.2399999999998</v>
      </c>
    </row>
    <row r="3190" spans="1:4" x14ac:dyDescent="0.25">
      <c r="A3190" s="2">
        <v>409.42</v>
      </c>
      <c r="B3190" s="2">
        <v>3.1849999999997602</v>
      </c>
      <c r="C3190" s="2">
        <v>52.06</v>
      </c>
      <c r="D3190" s="2">
        <v>2445.2600000000002</v>
      </c>
    </row>
    <row r="3191" spans="1:4" x14ac:dyDescent="0.25">
      <c r="A3191" s="2">
        <v>409.49</v>
      </c>
      <c r="B3191" s="2">
        <v>3.1859999999997601</v>
      </c>
      <c r="C3191" s="2">
        <v>52.16</v>
      </c>
      <c r="D3191" s="2">
        <v>2449.2800000000002</v>
      </c>
    </row>
    <row r="3192" spans="1:4" x14ac:dyDescent="0.25">
      <c r="A3192" s="2">
        <v>409.56</v>
      </c>
      <c r="B3192" s="2">
        <v>3.18699999999976</v>
      </c>
      <c r="C3192" s="2">
        <v>52.25</v>
      </c>
      <c r="D3192" s="2">
        <v>2453.2800000000002</v>
      </c>
    </row>
    <row r="3193" spans="1:4" x14ac:dyDescent="0.25">
      <c r="A3193" s="2">
        <v>409.63</v>
      </c>
      <c r="B3193" s="2">
        <v>3.1879999999997599</v>
      </c>
      <c r="C3193" s="2">
        <v>52.35</v>
      </c>
      <c r="D3193" s="2">
        <v>2457.2800000000002</v>
      </c>
    </row>
    <row r="3194" spans="1:4" x14ac:dyDescent="0.25">
      <c r="A3194" s="2">
        <v>409.7</v>
      </c>
      <c r="B3194" s="2">
        <v>3.1889999999997598</v>
      </c>
      <c r="C3194" s="2">
        <v>52.44</v>
      </c>
      <c r="D3194" s="2">
        <v>2461.2600000000002</v>
      </c>
    </row>
    <row r="3195" spans="1:4" x14ac:dyDescent="0.25">
      <c r="A3195" s="2">
        <v>409.77</v>
      </c>
      <c r="B3195" s="2">
        <v>3.1899999999997597</v>
      </c>
      <c r="C3195" s="2">
        <v>52.54</v>
      </c>
      <c r="D3195" s="2">
        <v>2465.2399999999998</v>
      </c>
    </row>
    <row r="3196" spans="1:4" x14ac:dyDescent="0.25">
      <c r="A3196" s="2">
        <v>409.84</v>
      </c>
      <c r="B3196" s="2">
        <v>3.1909999999997596</v>
      </c>
      <c r="C3196" s="2">
        <v>52.63</v>
      </c>
      <c r="D3196" s="2">
        <v>2469.1999999999998</v>
      </c>
    </row>
    <row r="3197" spans="1:4" x14ac:dyDescent="0.25">
      <c r="A3197" s="2">
        <v>409.9</v>
      </c>
      <c r="B3197" s="2">
        <v>3.1919999999997595</v>
      </c>
      <c r="C3197" s="2">
        <v>52.73</v>
      </c>
      <c r="D3197" s="2">
        <v>2473.16</v>
      </c>
    </row>
    <row r="3198" spans="1:4" x14ac:dyDescent="0.25">
      <c r="A3198" s="2">
        <v>409.97</v>
      </c>
      <c r="B3198" s="2">
        <v>3.1929999999997594</v>
      </c>
      <c r="C3198" s="2">
        <v>52.82</v>
      </c>
      <c r="D3198" s="2">
        <v>2477.11</v>
      </c>
    </row>
    <row r="3199" spans="1:4" x14ac:dyDescent="0.25">
      <c r="A3199" s="2">
        <v>410.04</v>
      </c>
      <c r="B3199" s="2">
        <v>3.1939999999997593</v>
      </c>
      <c r="C3199" s="2">
        <v>52.92</v>
      </c>
      <c r="D3199" s="2">
        <v>2481.0500000000002</v>
      </c>
    </row>
    <row r="3200" spans="1:4" x14ac:dyDescent="0.25">
      <c r="A3200" s="2">
        <v>410.11</v>
      </c>
      <c r="B3200" s="2">
        <v>3.1949999999997591</v>
      </c>
      <c r="C3200" s="2">
        <v>53.01</v>
      </c>
      <c r="D3200" s="2">
        <v>2484.98</v>
      </c>
    </row>
    <row r="3201" spans="1:4" x14ac:dyDescent="0.25">
      <c r="A3201" s="2">
        <v>410.18</v>
      </c>
      <c r="B3201" s="2">
        <v>3.195999999999759</v>
      </c>
      <c r="C3201" s="2">
        <v>53.11</v>
      </c>
      <c r="D3201" s="2">
        <v>2488.9</v>
      </c>
    </row>
    <row r="3202" spans="1:4" x14ac:dyDescent="0.25">
      <c r="A3202" s="2">
        <v>410.24</v>
      </c>
      <c r="B3202" s="2">
        <v>3.1969999999997589</v>
      </c>
      <c r="C3202" s="2">
        <v>53.2</v>
      </c>
      <c r="D3202" s="2">
        <v>2492.81</v>
      </c>
    </row>
    <row r="3203" spans="1:4" x14ac:dyDescent="0.25">
      <c r="A3203" s="2">
        <v>410.31</v>
      </c>
      <c r="B3203" s="2">
        <v>3.1979999999997588</v>
      </c>
      <c r="C3203" s="2">
        <v>53.3</v>
      </c>
      <c r="D3203" s="2">
        <v>2496.71</v>
      </c>
    </row>
    <row r="3204" spans="1:4" x14ac:dyDescent="0.25">
      <c r="A3204" s="2">
        <v>410.38</v>
      </c>
      <c r="B3204" s="2">
        <v>3.1989999999997587</v>
      </c>
      <c r="C3204" s="2">
        <v>53.39</v>
      </c>
      <c r="D3204" s="2">
        <v>2500.61</v>
      </c>
    </row>
    <row r="3205" spans="1:4" x14ac:dyDescent="0.25">
      <c r="A3205" s="2">
        <v>410.45</v>
      </c>
      <c r="B3205" s="2">
        <v>3.1999999999997586</v>
      </c>
      <c r="C3205" s="2">
        <v>53.48</v>
      </c>
      <c r="D3205" s="2">
        <v>2504.4899999999998</v>
      </c>
    </row>
    <row r="3206" spans="1:4" x14ac:dyDescent="0.25">
      <c r="A3206" s="2">
        <v>410.51</v>
      </c>
      <c r="B3206" s="2">
        <v>3.2009999999997585</v>
      </c>
      <c r="C3206" s="2">
        <v>53.58</v>
      </c>
      <c r="D3206" s="2">
        <v>2508.37</v>
      </c>
    </row>
    <row r="3207" spans="1:4" x14ac:dyDescent="0.25">
      <c r="A3207" s="2">
        <v>410.58</v>
      </c>
      <c r="B3207" s="2">
        <v>3.2019999999997584</v>
      </c>
      <c r="C3207" s="2">
        <v>53.67</v>
      </c>
      <c r="D3207" s="2">
        <v>2512.23</v>
      </c>
    </row>
    <row r="3208" spans="1:4" x14ac:dyDescent="0.25">
      <c r="A3208" s="2">
        <v>410.65</v>
      </c>
      <c r="B3208" s="2">
        <v>3.2029999999997583</v>
      </c>
      <c r="C3208" s="2">
        <v>53.76</v>
      </c>
      <c r="D3208" s="2">
        <v>2516.09</v>
      </c>
    </row>
    <row r="3209" spans="1:4" x14ac:dyDescent="0.25">
      <c r="A3209" s="2">
        <v>410.71</v>
      </c>
      <c r="B3209" s="2">
        <v>3.2039999999997582</v>
      </c>
      <c r="C3209" s="2">
        <v>53.86</v>
      </c>
      <c r="D3209" s="2">
        <v>2519.94</v>
      </c>
    </row>
    <row r="3210" spans="1:4" x14ac:dyDescent="0.25">
      <c r="A3210" s="2">
        <v>410.78</v>
      </c>
      <c r="B3210" s="2">
        <v>3.204999999999758</v>
      </c>
      <c r="C3210" s="2">
        <v>53.95</v>
      </c>
      <c r="D3210" s="2">
        <v>2523.7800000000002</v>
      </c>
    </row>
    <row r="3211" spans="1:4" x14ac:dyDescent="0.25">
      <c r="A3211" s="2">
        <v>410.85</v>
      </c>
      <c r="B3211" s="2">
        <v>3.2059999999997579</v>
      </c>
      <c r="C3211" s="2">
        <v>54.04</v>
      </c>
      <c r="D3211" s="2">
        <v>2527.61</v>
      </c>
    </row>
    <row r="3212" spans="1:4" x14ac:dyDescent="0.25">
      <c r="A3212" s="2">
        <v>410.91</v>
      </c>
      <c r="B3212" s="2">
        <v>3.2069999999997578</v>
      </c>
      <c r="C3212" s="2">
        <v>54.13</v>
      </c>
      <c r="D3212" s="2">
        <v>2531.4299999999998</v>
      </c>
    </row>
    <row r="3213" spans="1:4" x14ac:dyDescent="0.25">
      <c r="A3213" s="2">
        <v>410.98</v>
      </c>
      <c r="B3213" s="2">
        <v>3.2079999999997577</v>
      </c>
      <c r="C3213" s="2">
        <v>54.23</v>
      </c>
      <c r="D3213" s="2">
        <v>2535.25</v>
      </c>
    </row>
    <row r="3214" spans="1:4" x14ac:dyDescent="0.25">
      <c r="A3214" s="2">
        <v>411.05</v>
      </c>
      <c r="B3214" s="2">
        <v>3.2089999999997576</v>
      </c>
      <c r="C3214" s="2">
        <v>54.32</v>
      </c>
      <c r="D3214" s="2">
        <v>2539.0500000000002</v>
      </c>
    </row>
    <row r="3215" spans="1:4" x14ac:dyDescent="0.25">
      <c r="A3215" s="2">
        <v>411.11</v>
      </c>
      <c r="B3215" s="2">
        <v>3.2099999999997575</v>
      </c>
      <c r="C3215" s="2">
        <v>54.41</v>
      </c>
      <c r="D3215" s="2">
        <v>2542.85</v>
      </c>
    </row>
    <row r="3216" spans="1:4" x14ac:dyDescent="0.25">
      <c r="A3216" s="2">
        <v>411.18</v>
      </c>
      <c r="B3216" s="2">
        <v>3.2109999999997574</v>
      </c>
      <c r="C3216" s="2">
        <v>54.5</v>
      </c>
      <c r="D3216" s="2">
        <v>2546.64</v>
      </c>
    </row>
    <row r="3217" spans="1:4" x14ac:dyDescent="0.25">
      <c r="A3217" s="2">
        <v>411.24</v>
      </c>
      <c r="B3217" s="2">
        <v>3.2119999999997573</v>
      </c>
      <c r="C3217" s="2">
        <v>54.59</v>
      </c>
      <c r="D3217" s="2">
        <v>2550.42</v>
      </c>
    </row>
    <row r="3218" spans="1:4" x14ac:dyDescent="0.25">
      <c r="A3218" s="2">
        <v>411.31</v>
      </c>
      <c r="B3218" s="2">
        <v>3.2129999999997572</v>
      </c>
      <c r="C3218" s="2">
        <v>54.69</v>
      </c>
      <c r="D3218" s="2">
        <v>2554.19</v>
      </c>
    </row>
    <row r="3219" spans="1:4" x14ac:dyDescent="0.25">
      <c r="A3219" s="2">
        <v>411.38</v>
      </c>
      <c r="B3219" s="2">
        <v>3.2139999999997571</v>
      </c>
      <c r="C3219" s="2">
        <v>54.78</v>
      </c>
      <c r="D3219" s="2">
        <v>2557.9499999999998</v>
      </c>
    </row>
    <row r="3220" spans="1:4" x14ac:dyDescent="0.25">
      <c r="A3220" s="2">
        <v>411.44</v>
      </c>
      <c r="B3220" s="2">
        <v>3.2149999999997569</v>
      </c>
      <c r="C3220" s="2">
        <v>54.87</v>
      </c>
      <c r="D3220" s="2">
        <v>2561.71</v>
      </c>
    </row>
    <row r="3221" spans="1:4" x14ac:dyDescent="0.25">
      <c r="A3221" s="2">
        <v>411.51</v>
      </c>
      <c r="B3221" s="2">
        <v>3.2159999999997568</v>
      </c>
      <c r="C3221" s="2">
        <v>54.96</v>
      </c>
      <c r="D3221" s="2">
        <v>2565.46</v>
      </c>
    </row>
    <row r="3222" spans="1:4" x14ac:dyDescent="0.25">
      <c r="A3222" s="2">
        <v>411.57</v>
      </c>
      <c r="B3222" s="2">
        <v>3.2169999999997567</v>
      </c>
      <c r="C3222" s="2">
        <v>55.05</v>
      </c>
      <c r="D3222" s="2">
        <v>2569.19</v>
      </c>
    </row>
    <row r="3223" spans="1:4" x14ac:dyDescent="0.25">
      <c r="A3223" s="2">
        <v>411.64</v>
      </c>
      <c r="B3223" s="2">
        <v>3.2179999999997566</v>
      </c>
      <c r="C3223" s="2">
        <v>55.14</v>
      </c>
      <c r="D3223" s="2">
        <v>2572.92</v>
      </c>
    </row>
    <row r="3224" spans="1:4" x14ac:dyDescent="0.25">
      <c r="A3224" s="2">
        <v>411.7</v>
      </c>
      <c r="B3224" s="2">
        <v>3.2189999999997565</v>
      </c>
      <c r="C3224" s="2">
        <v>55.23</v>
      </c>
      <c r="D3224" s="2">
        <v>2576.65</v>
      </c>
    </row>
    <row r="3225" spans="1:4" x14ac:dyDescent="0.25">
      <c r="A3225" s="2">
        <v>411.77</v>
      </c>
      <c r="B3225" s="2">
        <v>3.2199999999997564</v>
      </c>
      <c r="C3225" s="2">
        <v>55.32</v>
      </c>
      <c r="D3225" s="2">
        <v>2580.36</v>
      </c>
    </row>
    <row r="3226" spans="1:4" x14ac:dyDescent="0.25">
      <c r="A3226" s="2">
        <v>411.83</v>
      </c>
      <c r="B3226" s="2">
        <v>3.2209999999997563</v>
      </c>
      <c r="C3226" s="2">
        <v>55.41</v>
      </c>
      <c r="D3226" s="2">
        <v>2584.06</v>
      </c>
    </row>
    <row r="3227" spans="1:4" x14ac:dyDescent="0.25">
      <c r="A3227" s="2">
        <v>411.9</v>
      </c>
      <c r="B3227" s="2">
        <v>3.2219999999997562</v>
      </c>
      <c r="C3227" s="2">
        <v>55.5</v>
      </c>
      <c r="D3227" s="2">
        <v>2587.7600000000002</v>
      </c>
    </row>
    <row r="3228" spans="1:4" x14ac:dyDescent="0.25">
      <c r="A3228" s="2">
        <v>411.96</v>
      </c>
      <c r="B3228" s="2">
        <v>3.2229999999997561</v>
      </c>
      <c r="C3228" s="2">
        <v>55.59</v>
      </c>
      <c r="D3228" s="2">
        <v>2591.4499999999998</v>
      </c>
    </row>
    <row r="3229" spans="1:4" x14ac:dyDescent="0.25">
      <c r="A3229" s="2">
        <v>412.03</v>
      </c>
      <c r="B3229" s="2">
        <v>3.2239999999997559</v>
      </c>
      <c r="C3229" s="2">
        <v>55.68</v>
      </c>
      <c r="D3229" s="2">
        <v>2595.13</v>
      </c>
    </row>
    <row r="3230" spans="1:4" x14ac:dyDescent="0.25">
      <c r="A3230" s="2">
        <v>412.09</v>
      </c>
      <c r="B3230" s="2">
        <v>3.2249999999997558</v>
      </c>
      <c r="C3230" s="2">
        <v>55.77</v>
      </c>
      <c r="D3230" s="2">
        <v>2598.81</v>
      </c>
    </row>
    <row r="3231" spans="1:4" x14ac:dyDescent="0.25">
      <c r="A3231" s="2">
        <v>412.16</v>
      </c>
      <c r="B3231" s="2">
        <v>3.2259999999997557</v>
      </c>
      <c r="C3231" s="2">
        <v>55.86</v>
      </c>
      <c r="D3231" s="2">
        <v>2602.4699999999998</v>
      </c>
    </row>
    <row r="3232" spans="1:4" x14ac:dyDescent="0.25">
      <c r="A3232" s="2">
        <v>412.22</v>
      </c>
      <c r="B3232" s="2">
        <v>3.2269999999997556</v>
      </c>
      <c r="C3232" s="2">
        <v>55.95</v>
      </c>
      <c r="D3232" s="2">
        <v>2606.13</v>
      </c>
    </row>
    <row r="3233" spans="1:4" x14ac:dyDescent="0.25">
      <c r="A3233" s="2">
        <v>412.28</v>
      </c>
      <c r="B3233" s="2">
        <v>3.2279999999997555</v>
      </c>
      <c r="C3233" s="2">
        <v>56.04</v>
      </c>
      <c r="D3233" s="2">
        <v>2609.7800000000002</v>
      </c>
    </row>
    <row r="3234" spans="1:4" x14ac:dyDescent="0.25">
      <c r="A3234" s="2">
        <v>412.35</v>
      </c>
      <c r="B3234" s="2">
        <v>3.2289999999997554</v>
      </c>
      <c r="C3234" s="2">
        <v>56.13</v>
      </c>
      <c r="D3234" s="2">
        <v>2613.42</v>
      </c>
    </row>
    <row r="3235" spans="1:4" x14ac:dyDescent="0.25">
      <c r="A3235" s="2">
        <v>412.41</v>
      </c>
      <c r="B3235" s="2">
        <v>3.2299999999997553</v>
      </c>
      <c r="C3235" s="2">
        <v>56.22</v>
      </c>
      <c r="D3235" s="2">
        <v>2617.0500000000002</v>
      </c>
    </row>
    <row r="3236" spans="1:4" x14ac:dyDescent="0.25">
      <c r="A3236" s="2">
        <v>412.48</v>
      </c>
      <c r="B3236" s="2">
        <v>3.2309999999997552</v>
      </c>
      <c r="C3236" s="2">
        <v>56.31</v>
      </c>
      <c r="D3236" s="2">
        <v>2620.6799999999998</v>
      </c>
    </row>
    <row r="3237" spans="1:4" x14ac:dyDescent="0.25">
      <c r="A3237" s="2">
        <v>412.54</v>
      </c>
      <c r="B3237" s="2">
        <v>3.2319999999997551</v>
      </c>
      <c r="C3237" s="2">
        <v>56.4</v>
      </c>
      <c r="D3237" s="2">
        <v>2624.3</v>
      </c>
    </row>
    <row r="3238" spans="1:4" x14ac:dyDescent="0.25">
      <c r="A3238" s="2">
        <v>412.6</v>
      </c>
      <c r="B3238" s="2">
        <v>3.232999999999755</v>
      </c>
      <c r="C3238" s="2">
        <v>56.49</v>
      </c>
      <c r="D3238" s="2">
        <v>2627.91</v>
      </c>
    </row>
    <row r="3239" spans="1:4" x14ac:dyDescent="0.25">
      <c r="A3239" s="2">
        <v>412.67</v>
      </c>
      <c r="B3239" s="2">
        <v>3.2339999999997548</v>
      </c>
      <c r="C3239" s="2">
        <v>56.58</v>
      </c>
      <c r="D3239" s="2">
        <v>2631.51</v>
      </c>
    </row>
    <row r="3240" spans="1:4" x14ac:dyDescent="0.25">
      <c r="A3240" s="2">
        <v>412.73</v>
      </c>
      <c r="B3240" s="2">
        <v>3.2349999999997547</v>
      </c>
      <c r="C3240" s="2">
        <v>56.66</v>
      </c>
      <c r="D3240" s="2">
        <v>2635.11</v>
      </c>
    </row>
    <row r="3241" spans="1:4" x14ac:dyDescent="0.25">
      <c r="A3241" s="2">
        <v>412.79</v>
      </c>
      <c r="B3241" s="2">
        <v>3.2359999999997546</v>
      </c>
      <c r="C3241" s="2">
        <v>56.75</v>
      </c>
      <c r="D3241" s="2">
        <v>2638.7</v>
      </c>
    </row>
    <row r="3242" spans="1:4" x14ac:dyDescent="0.25">
      <c r="A3242" s="2">
        <v>412.86</v>
      </c>
      <c r="B3242" s="2">
        <v>3.2369999999997545</v>
      </c>
      <c r="C3242" s="2">
        <v>56.84</v>
      </c>
      <c r="D3242" s="2">
        <v>2642.28</v>
      </c>
    </row>
    <row r="3243" spans="1:4" x14ac:dyDescent="0.25">
      <c r="A3243" s="2">
        <v>412.92</v>
      </c>
      <c r="B3243" s="2">
        <v>3.2379999999997544</v>
      </c>
      <c r="C3243" s="2">
        <v>56.93</v>
      </c>
      <c r="D3243" s="2">
        <v>2645.85</v>
      </c>
    </row>
    <row r="3244" spans="1:4" x14ac:dyDescent="0.25">
      <c r="A3244" s="2">
        <v>412.98</v>
      </c>
      <c r="B3244" s="2">
        <v>3.2389999999997543</v>
      </c>
      <c r="C3244" s="2">
        <v>57.02</v>
      </c>
      <c r="D3244" s="2">
        <v>2649.42</v>
      </c>
    </row>
    <row r="3245" spans="1:4" x14ac:dyDescent="0.25">
      <c r="A3245" s="2">
        <v>413.05</v>
      </c>
      <c r="B3245" s="2">
        <v>3.2399999999997542</v>
      </c>
      <c r="C3245" s="2">
        <v>57.1</v>
      </c>
      <c r="D3245" s="2">
        <v>2652.97</v>
      </c>
    </row>
    <row r="3246" spans="1:4" x14ac:dyDescent="0.25">
      <c r="A3246" s="2">
        <v>413.11</v>
      </c>
      <c r="B3246" s="2">
        <v>3.2409999999997541</v>
      </c>
      <c r="C3246" s="2">
        <v>57.19</v>
      </c>
      <c r="D3246" s="2">
        <v>2656.52</v>
      </c>
    </row>
    <row r="3247" spans="1:4" x14ac:dyDescent="0.25">
      <c r="A3247" s="2">
        <v>413.17</v>
      </c>
      <c r="B3247" s="2">
        <v>3.241999999999754</v>
      </c>
      <c r="C3247" s="2">
        <v>57.28</v>
      </c>
      <c r="D3247" s="2">
        <v>2660.07</v>
      </c>
    </row>
    <row r="3248" spans="1:4" x14ac:dyDescent="0.25">
      <c r="A3248" s="2">
        <v>413.23</v>
      </c>
      <c r="B3248" s="2">
        <v>3.2429999999997539</v>
      </c>
      <c r="C3248" s="2">
        <v>57.37</v>
      </c>
      <c r="D3248" s="2">
        <v>2663.6</v>
      </c>
    </row>
    <row r="3249" spans="1:4" x14ac:dyDescent="0.25">
      <c r="A3249" s="2">
        <v>413.3</v>
      </c>
      <c r="B3249" s="2">
        <v>3.2439999999997537</v>
      </c>
      <c r="C3249" s="2">
        <v>57.45</v>
      </c>
      <c r="D3249" s="2">
        <v>2667.13</v>
      </c>
    </row>
    <row r="3250" spans="1:4" x14ac:dyDescent="0.25">
      <c r="A3250" s="2">
        <v>413.36</v>
      </c>
      <c r="B3250" s="2">
        <v>3.2449999999997536</v>
      </c>
      <c r="C3250" s="2">
        <v>57.54</v>
      </c>
      <c r="D3250" s="2">
        <v>2670.65</v>
      </c>
    </row>
    <row r="3251" spans="1:4" x14ac:dyDescent="0.25">
      <c r="A3251" s="2">
        <v>413.42</v>
      </c>
      <c r="B3251" s="2">
        <v>3.2459999999997535</v>
      </c>
      <c r="C3251" s="2">
        <v>57.63</v>
      </c>
      <c r="D3251" s="2">
        <v>2674.17</v>
      </c>
    </row>
    <row r="3252" spans="1:4" x14ac:dyDescent="0.25">
      <c r="A3252" s="2">
        <v>413.48</v>
      </c>
      <c r="B3252" s="2">
        <v>3.2469999999997534</v>
      </c>
      <c r="C3252" s="2">
        <v>57.71</v>
      </c>
      <c r="D3252" s="2">
        <v>2677.67</v>
      </c>
    </row>
    <row r="3253" spans="1:4" x14ac:dyDescent="0.25">
      <c r="A3253" s="2">
        <v>413.55</v>
      </c>
      <c r="B3253" s="2">
        <v>3.2479999999997533</v>
      </c>
      <c r="C3253" s="2">
        <v>57.8</v>
      </c>
      <c r="D3253" s="2">
        <v>2681.17</v>
      </c>
    </row>
    <row r="3254" spans="1:4" x14ac:dyDescent="0.25">
      <c r="A3254" s="2">
        <v>413.61</v>
      </c>
      <c r="B3254" s="2">
        <v>3.2489999999997532</v>
      </c>
      <c r="C3254" s="2">
        <v>57.89</v>
      </c>
      <c r="D3254" s="2">
        <v>2684.67</v>
      </c>
    </row>
    <row r="3255" spans="1:4" x14ac:dyDescent="0.25">
      <c r="A3255" s="2">
        <v>413.67</v>
      </c>
      <c r="B3255" s="2">
        <v>3.2499999999997531</v>
      </c>
      <c r="C3255" s="2">
        <v>57.97</v>
      </c>
      <c r="D3255" s="2">
        <v>2688.17</v>
      </c>
    </row>
    <row r="3256" spans="1:4" x14ac:dyDescent="0.25">
      <c r="A3256" s="2">
        <v>413.73</v>
      </c>
      <c r="B3256" s="2">
        <v>3.250999999999753</v>
      </c>
      <c r="C3256" s="2">
        <v>58.06</v>
      </c>
      <c r="D3256" s="2">
        <v>2691.71</v>
      </c>
    </row>
    <row r="3257" spans="1:4" x14ac:dyDescent="0.25">
      <c r="A3257" s="2">
        <v>413.79</v>
      </c>
      <c r="B3257" s="2">
        <v>3.2519999999997529</v>
      </c>
      <c r="C3257" s="2">
        <v>58.15</v>
      </c>
      <c r="D3257" s="2">
        <v>2695.24</v>
      </c>
    </row>
    <row r="3258" spans="1:4" x14ac:dyDescent="0.25">
      <c r="A3258" s="2">
        <v>413.86</v>
      </c>
      <c r="B3258" s="2">
        <v>3.2529999999997528</v>
      </c>
      <c r="C3258" s="2">
        <v>58.23</v>
      </c>
      <c r="D3258" s="2">
        <v>2698.77</v>
      </c>
    </row>
    <row r="3259" spans="1:4" x14ac:dyDescent="0.25">
      <c r="A3259" s="2">
        <v>413.92</v>
      </c>
      <c r="B3259" s="2">
        <v>3.2539999999997526</v>
      </c>
      <c r="C3259" s="2">
        <v>58.32</v>
      </c>
      <c r="D3259" s="2">
        <v>2702.29</v>
      </c>
    </row>
    <row r="3260" spans="1:4" x14ac:dyDescent="0.25">
      <c r="A3260" s="2">
        <v>413.98</v>
      </c>
      <c r="B3260" s="2">
        <v>3.2549999999997525</v>
      </c>
      <c r="C3260" s="2">
        <v>58.4</v>
      </c>
      <c r="D3260" s="2">
        <v>2705.8</v>
      </c>
    </row>
    <row r="3261" spans="1:4" x14ac:dyDescent="0.25">
      <c r="A3261" s="2">
        <v>414.04</v>
      </c>
      <c r="B3261" s="2">
        <v>3.2559999999997524</v>
      </c>
      <c r="C3261" s="2">
        <v>58.49</v>
      </c>
      <c r="D3261" s="2">
        <v>2709.31</v>
      </c>
    </row>
    <row r="3262" spans="1:4" x14ac:dyDescent="0.25">
      <c r="A3262" s="2">
        <v>414.1</v>
      </c>
      <c r="B3262" s="2">
        <v>3.2569999999997523</v>
      </c>
      <c r="C3262" s="2">
        <v>58.57</v>
      </c>
      <c r="D3262" s="2">
        <v>2712.81</v>
      </c>
    </row>
    <row r="3263" spans="1:4" x14ac:dyDescent="0.25">
      <c r="A3263" s="2">
        <v>414.16</v>
      </c>
      <c r="B3263" s="2">
        <v>3.2579999999997522</v>
      </c>
      <c r="C3263" s="2">
        <v>58.66</v>
      </c>
      <c r="D3263" s="2">
        <v>2716.3</v>
      </c>
    </row>
    <row r="3264" spans="1:4" x14ac:dyDescent="0.25">
      <c r="A3264" s="2">
        <v>414.23</v>
      </c>
      <c r="B3264" s="2">
        <v>3.2589999999997521</v>
      </c>
      <c r="C3264" s="2">
        <v>58.74</v>
      </c>
      <c r="D3264" s="2">
        <v>2719.79</v>
      </c>
    </row>
    <row r="3265" spans="1:4" x14ac:dyDescent="0.25">
      <c r="A3265" s="2">
        <v>414.29</v>
      </c>
      <c r="B3265" s="2">
        <v>3.259999999999752</v>
      </c>
      <c r="C3265" s="2">
        <v>58.83</v>
      </c>
      <c r="D3265" s="2">
        <v>2723.27</v>
      </c>
    </row>
    <row r="3266" spans="1:4" x14ac:dyDescent="0.25">
      <c r="A3266" s="2">
        <v>414.35</v>
      </c>
      <c r="B3266" s="2">
        <v>3.2609999999997519</v>
      </c>
      <c r="C3266" s="2">
        <v>58.91</v>
      </c>
      <c r="D3266" s="2">
        <v>2726.74</v>
      </c>
    </row>
    <row r="3267" spans="1:4" x14ac:dyDescent="0.25">
      <c r="A3267" s="2">
        <v>414.41</v>
      </c>
      <c r="B3267" s="2">
        <v>3.2619999999997518</v>
      </c>
      <c r="C3267" s="2">
        <v>59</v>
      </c>
      <c r="D3267" s="2">
        <v>2730.21</v>
      </c>
    </row>
    <row r="3268" spans="1:4" x14ac:dyDescent="0.25">
      <c r="A3268" s="2">
        <v>414.47</v>
      </c>
      <c r="B3268" s="2">
        <v>3.2629999999997517</v>
      </c>
      <c r="C3268" s="2">
        <v>59.08</v>
      </c>
      <c r="D3268" s="2">
        <v>2733.67</v>
      </c>
    </row>
    <row r="3269" spans="1:4" x14ac:dyDescent="0.25">
      <c r="A3269" s="2">
        <v>414.53</v>
      </c>
      <c r="B3269" s="2">
        <v>3.2639999999997515</v>
      </c>
      <c r="C3269" s="2">
        <v>59.17</v>
      </c>
      <c r="D3269" s="2">
        <v>2737.13</v>
      </c>
    </row>
    <row r="3270" spans="1:4" x14ac:dyDescent="0.25">
      <c r="A3270" s="2">
        <v>414.59</v>
      </c>
      <c r="B3270" s="2">
        <v>3.2649999999997514</v>
      </c>
      <c r="C3270" s="2">
        <v>59.25</v>
      </c>
      <c r="D3270" s="2">
        <v>2740.57</v>
      </c>
    </row>
    <row r="3271" spans="1:4" x14ac:dyDescent="0.25">
      <c r="A3271" s="2">
        <v>414.65</v>
      </c>
      <c r="B3271" s="2">
        <v>3.2659999999997513</v>
      </c>
      <c r="C3271" s="2">
        <v>59.34</v>
      </c>
      <c r="D3271" s="2">
        <v>2744.02</v>
      </c>
    </row>
    <row r="3272" spans="1:4" x14ac:dyDescent="0.25">
      <c r="A3272" s="2">
        <v>414.71</v>
      </c>
      <c r="B3272" s="2">
        <v>3.2669999999997512</v>
      </c>
      <c r="C3272" s="2">
        <v>59.42</v>
      </c>
      <c r="D3272" s="2">
        <v>2747.45</v>
      </c>
    </row>
    <row r="3273" spans="1:4" x14ac:dyDescent="0.25">
      <c r="A3273" s="2">
        <v>414.77</v>
      </c>
      <c r="B3273" s="2">
        <v>3.2679999999997511</v>
      </c>
      <c r="C3273" s="2">
        <v>59.51</v>
      </c>
      <c r="D3273" s="2">
        <v>2750.88</v>
      </c>
    </row>
    <row r="3274" spans="1:4" x14ac:dyDescent="0.25">
      <c r="A3274" s="2">
        <v>414.83</v>
      </c>
      <c r="B3274" s="2">
        <v>3.268999999999751</v>
      </c>
      <c r="C3274" s="2">
        <v>59.59</v>
      </c>
      <c r="D3274" s="2">
        <v>2754.31</v>
      </c>
    </row>
    <row r="3275" spans="1:4" x14ac:dyDescent="0.25">
      <c r="A3275" s="2">
        <v>414.89</v>
      </c>
      <c r="B3275" s="2">
        <v>3.2699999999997509</v>
      </c>
      <c r="C3275" s="2">
        <v>59.67</v>
      </c>
      <c r="D3275" s="2">
        <v>112.73</v>
      </c>
    </row>
    <row r="3276" spans="1:4" x14ac:dyDescent="0.25">
      <c r="A3276" s="2">
        <v>414.95</v>
      </c>
      <c r="B3276" s="2">
        <v>3.2709999999997508</v>
      </c>
      <c r="C3276" s="2">
        <v>59.67</v>
      </c>
      <c r="D3276" s="2">
        <v>112.78</v>
      </c>
    </row>
    <row r="3277" spans="1:4" x14ac:dyDescent="0.25">
      <c r="A3277" s="2">
        <v>415.01</v>
      </c>
      <c r="B3277" s="2">
        <v>3.2719999999997507</v>
      </c>
      <c r="C3277" s="2">
        <v>59.67</v>
      </c>
      <c r="D3277" s="2">
        <v>112.78</v>
      </c>
    </row>
    <row r="3278" spans="1:4" x14ac:dyDescent="0.25">
      <c r="A3278" s="2">
        <v>415.07</v>
      </c>
      <c r="B3278" s="2">
        <v>3.2729999999997506</v>
      </c>
      <c r="C3278" s="2">
        <v>59.67</v>
      </c>
      <c r="D3278" s="2">
        <v>112.78</v>
      </c>
    </row>
    <row r="3279" spans="1:4" x14ac:dyDescent="0.25">
      <c r="A3279" s="2">
        <v>415.13</v>
      </c>
      <c r="B3279" s="2">
        <v>3.2739999999997504</v>
      </c>
      <c r="C3279" s="2">
        <v>59.67</v>
      </c>
      <c r="D3279" s="2">
        <v>112.78</v>
      </c>
    </row>
    <row r="3280" spans="1:4" x14ac:dyDescent="0.25">
      <c r="A3280" s="2">
        <v>415.19</v>
      </c>
      <c r="B3280" s="2">
        <v>3.2749999999997503</v>
      </c>
      <c r="C3280" s="2">
        <v>59.67</v>
      </c>
      <c r="D3280" s="2">
        <v>112.78</v>
      </c>
    </row>
    <row r="3281" spans="1:4" x14ac:dyDescent="0.25">
      <c r="A3281" s="2">
        <v>415.26</v>
      </c>
      <c r="B3281" s="2">
        <v>3.2759999999997502</v>
      </c>
      <c r="C3281" s="2">
        <v>59.67</v>
      </c>
      <c r="D3281" s="2">
        <v>112.78</v>
      </c>
    </row>
    <row r="3282" spans="1:4" x14ac:dyDescent="0.25">
      <c r="A3282" s="2">
        <v>415.32</v>
      </c>
      <c r="B3282" s="2">
        <v>3.2769999999997501</v>
      </c>
      <c r="C3282" s="2">
        <v>59.67</v>
      </c>
      <c r="D3282" s="2">
        <v>112.78</v>
      </c>
    </row>
    <row r="3283" spans="1:4" x14ac:dyDescent="0.25">
      <c r="A3283" s="2">
        <v>415.38</v>
      </c>
      <c r="B3283" s="2">
        <v>3.27799999999975</v>
      </c>
      <c r="C3283" s="2">
        <v>59.67</v>
      </c>
      <c r="D3283" s="2">
        <v>112.78</v>
      </c>
    </row>
    <row r="3284" spans="1:4" x14ac:dyDescent="0.25">
      <c r="A3284" s="2">
        <v>415.44</v>
      </c>
      <c r="B3284" s="2">
        <v>3.2789999999997499</v>
      </c>
      <c r="C3284" s="2">
        <v>59.67</v>
      </c>
      <c r="D3284" s="2">
        <v>112.78</v>
      </c>
    </row>
    <row r="3285" spans="1:4" x14ac:dyDescent="0.25">
      <c r="A3285" s="2">
        <v>415.5</v>
      </c>
      <c r="B3285" s="2">
        <v>3.2799999999997498</v>
      </c>
      <c r="C3285" s="2">
        <v>59.67</v>
      </c>
      <c r="D3285" s="2">
        <v>112.78</v>
      </c>
    </row>
    <row r="3286" spans="1:4" x14ac:dyDescent="0.25">
      <c r="A3286" s="2">
        <v>415.56</v>
      </c>
      <c r="B3286" s="2">
        <v>3.2809999999997497</v>
      </c>
      <c r="C3286" s="2">
        <v>59.67</v>
      </c>
      <c r="D3286" s="2">
        <v>112.78</v>
      </c>
    </row>
    <row r="3287" spans="1:4" x14ac:dyDescent="0.25">
      <c r="A3287" s="2">
        <v>415.62</v>
      </c>
      <c r="B3287" s="2">
        <v>3.2819999999997496</v>
      </c>
      <c r="C3287" s="2">
        <v>59.67</v>
      </c>
      <c r="D3287" s="2">
        <v>112.78</v>
      </c>
    </row>
    <row r="3288" spans="1:4" x14ac:dyDescent="0.25">
      <c r="A3288" s="2">
        <v>415.68</v>
      </c>
      <c r="B3288" s="2">
        <v>3.2829999999997495</v>
      </c>
      <c r="C3288" s="2">
        <v>59.67</v>
      </c>
      <c r="D3288" s="2">
        <v>112.78</v>
      </c>
    </row>
    <row r="3289" spans="1:4" x14ac:dyDescent="0.25">
      <c r="A3289" s="2">
        <v>415.74</v>
      </c>
      <c r="B3289" s="2">
        <v>3.2839999999997493</v>
      </c>
      <c r="C3289" s="2">
        <v>59.67</v>
      </c>
      <c r="D3289" s="2">
        <v>112.78</v>
      </c>
    </row>
    <row r="3290" spans="1:4" x14ac:dyDescent="0.25">
      <c r="A3290" s="2">
        <v>415.8</v>
      </c>
      <c r="B3290" s="2">
        <v>3.2849999999997492</v>
      </c>
      <c r="C3290" s="2">
        <v>59.67</v>
      </c>
      <c r="D3290" s="2">
        <v>112.78</v>
      </c>
    </row>
    <row r="3291" spans="1:4" x14ac:dyDescent="0.25">
      <c r="A3291" s="2">
        <v>415.86</v>
      </c>
      <c r="B3291" s="2">
        <v>3.2859999999997491</v>
      </c>
      <c r="C3291" s="2">
        <v>59.67</v>
      </c>
      <c r="D3291" s="2">
        <v>112.78</v>
      </c>
    </row>
    <row r="3292" spans="1:4" x14ac:dyDescent="0.25">
      <c r="A3292" s="2">
        <v>415.92</v>
      </c>
      <c r="B3292" s="2">
        <v>3.286999999999749</v>
      </c>
      <c r="C3292" s="2">
        <v>59.67</v>
      </c>
      <c r="D3292" s="2">
        <v>112.78</v>
      </c>
    </row>
    <row r="3293" spans="1:4" x14ac:dyDescent="0.25">
      <c r="A3293" s="2">
        <v>415.98</v>
      </c>
      <c r="B3293" s="2">
        <v>3.2879999999997489</v>
      </c>
      <c r="C3293" s="2">
        <v>59.67</v>
      </c>
      <c r="D3293" s="2">
        <v>112.78</v>
      </c>
    </row>
    <row r="3294" spans="1:4" x14ac:dyDescent="0.25">
      <c r="A3294" s="2">
        <v>416.04</v>
      </c>
      <c r="B3294" s="2">
        <v>3.2889999999997488</v>
      </c>
      <c r="C3294" s="2">
        <v>59.67</v>
      </c>
      <c r="D3294" s="2">
        <v>112.78</v>
      </c>
    </row>
    <row r="3295" spans="1:4" x14ac:dyDescent="0.25">
      <c r="A3295" s="2">
        <v>416.1</v>
      </c>
      <c r="B3295" s="2">
        <v>3.2899999999997487</v>
      </c>
      <c r="C3295" s="2">
        <v>59.67</v>
      </c>
      <c r="D3295" s="2">
        <v>112.78</v>
      </c>
    </row>
    <row r="3296" spans="1:4" x14ac:dyDescent="0.25">
      <c r="A3296" s="2">
        <v>416.16</v>
      </c>
      <c r="B3296" s="2">
        <v>3.2909999999997486</v>
      </c>
      <c r="C3296" s="2">
        <v>59.67</v>
      </c>
      <c r="D3296" s="2">
        <v>112.78</v>
      </c>
    </row>
    <row r="3297" spans="1:4" x14ac:dyDescent="0.25">
      <c r="A3297" s="2">
        <v>416.22</v>
      </c>
      <c r="B3297" s="2">
        <v>3.2919999999997485</v>
      </c>
      <c r="C3297" s="2">
        <v>59.67</v>
      </c>
      <c r="D3297" s="2">
        <v>112.78</v>
      </c>
    </row>
    <row r="3298" spans="1:4" x14ac:dyDescent="0.25">
      <c r="A3298" s="2">
        <v>416.28</v>
      </c>
      <c r="B3298" s="2">
        <v>3.2929999999997484</v>
      </c>
      <c r="C3298" s="2">
        <v>59.67</v>
      </c>
      <c r="D3298" s="2">
        <v>112.78</v>
      </c>
    </row>
    <row r="3299" spans="1:4" x14ac:dyDescent="0.25">
      <c r="A3299" s="2">
        <v>416.34</v>
      </c>
      <c r="B3299" s="2">
        <v>3.2939999999997482</v>
      </c>
      <c r="C3299" s="2">
        <v>59.67</v>
      </c>
      <c r="D3299" s="2">
        <v>112.78</v>
      </c>
    </row>
    <row r="3300" spans="1:4" x14ac:dyDescent="0.25">
      <c r="A3300" s="2">
        <v>416.4</v>
      </c>
      <c r="B3300" s="2">
        <v>3.2949999999997481</v>
      </c>
      <c r="C3300" s="2">
        <v>59.67</v>
      </c>
      <c r="D3300" s="2">
        <v>112.78</v>
      </c>
    </row>
    <row r="3301" spans="1:4" x14ac:dyDescent="0.25">
      <c r="A3301" s="2">
        <v>416.46</v>
      </c>
      <c r="B3301" s="2">
        <v>3.295999999999748</v>
      </c>
      <c r="C3301" s="2">
        <v>59.67</v>
      </c>
      <c r="D3301" s="2">
        <v>112.78</v>
      </c>
    </row>
    <row r="3302" spans="1:4" x14ac:dyDescent="0.25">
      <c r="A3302" s="2">
        <v>416.52</v>
      </c>
      <c r="B3302" s="2">
        <v>3.2969999999997479</v>
      </c>
      <c r="C3302" s="2">
        <v>59.67</v>
      </c>
      <c r="D3302" s="2">
        <v>112.78</v>
      </c>
    </row>
    <row r="3303" spans="1:4" x14ac:dyDescent="0.25">
      <c r="A3303" s="2">
        <v>416.58</v>
      </c>
      <c r="B3303" s="2">
        <v>3.2979999999997478</v>
      </c>
      <c r="C3303" s="2">
        <v>59.67</v>
      </c>
      <c r="D3303" s="2">
        <v>112.78</v>
      </c>
    </row>
    <row r="3304" spans="1:4" x14ac:dyDescent="0.25">
      <c r="A3304" s="2">
        <v>416.64</v>
      </c>
      <c r="B3304" s="2">
        <v>3.2989999999997477</v>
      </c>
      <c r="C3304" s="2">
        <v>59.67</v>
      </c>
      <c r="D3304" s="2">
        <v>112.78</v>
      </c>
    </row>
    <row r="3305" spans="1:4" x14ac:dyDescent="0.25">
      <c r="A3305" s="2">
        <v>416.7</v>
      </c>
      <c r="B3305" s="2">
        <v>3.2999999999997476</v>
      </c>
      <c r="C3305" s="2">
        <v>59.67</v>
      </c>
      <c r="D3305" s="2">
        <v>112.78</v>
      </c>
    </row>
    <row r="3306" spans="1:4" x14ac:dyDescent="0.25">
      <c r="A3306" s="2">
        <v>416.76</v>
      </c>
      <c r="B3306" s="2">
        <v>3.3009999999997475</v>
      </c>
      <c r="C3306" s="2">
        <v>59.67</v>
      </c>
      <c r="D3306" s="2">
        <v>112.78</v>
      </c>
    </row>
    <row r="3307" spans="1:4" x14ac:dyDescent="0.25">
      <c r="A3307" s="2">
        <v>416.82</v>
      </c>
      <c r="B3307" s="2">
        <v>3.3019999999997474</v>
      </c>
      <c r="C3307" s="2">
        <v>59.67</v>
      </c>
      <c r="D3307" s="2">
        <v>112.78</v>
      </c>
    </row>
    <row r="3308" spans="1:4" x14ac:dyDescent="0.25">
      <c r="A3308" s="2">
        <v>416.88</v>
      </c>
      <c r="B3308" s="2">
        <v>3.3029999999997472</v>
      </c>
      <c r="C3308" s="2">
        <v>59.67</v>
      </c>
      <c r="D3308" s="2">
        <v>112.78</v>
      </c>
    </row>
    <row r="3309" spans="1:4" x14ac:dyDescent="0.25">
      <c r="A3309" s="2">
        <v>416.94</v>
      </c>
      <c r="B3309" s="2">
        <v>3.3039999999997471</v>
      </c>
      <c r="C3309" s="2">
        <v>59.67</v>
      </c>
      <c r="D3309" s="2">
        <v>112.78</v>
      </c>
    </row>
    <row r="3310" spans="1:4" x14ac:dyDescent="0.25">
      <c r="A3310" s="2">
        <v>417</v>
      </c>
      <c r="B3310" s="2">
        <v>3.304999999999747</v>
      </c>
      <c r="C3310" s="2">
        <v>59.67</v>
      </c>
      <c r="D3310" s="2">
        <v>112.78</v>
      </c>
    </row>
    <row r="3311" spans="1:4" x14ac:dyDescent="0.25">
      <c r="A3311" s="2">
        <v>417.07</v>
      </c>
      <c r="B3311" s="2">
        <v>3.3059999999997469</v>
      </c>
      <c r="C3311" s="2">
        <v>59.67</v>
      </c>
      <c r="D3311" s="2">
        <v>112.78</v>
      </c>
    </row>
    <row r="3312" spans="1:4" x14ac:dyDescent="0.25">
      <c r="A3312" s="2">
        <v>417.13</v>
      </c>
      <c r="B3312" s="2">
        <v>3.3069999999997468</v>
      </c>
      <c r="C3312" s="2">
        <v>59.67</v>
      </c>
      <c r="D3312" s="2">
        <v>112.78</v>
      </c>
    </row>
    <row r="3313" spans="1:4" x14ac:dyDescent="0.25">
      <c r="A3313" s="2">
        <v>417.19</v>
      </c>
      <c r="B3313" s="2">
        <v>3.3079999999997467</v>
      </c>
      <c r="C3313" s="2">
        <v>59.67</v>
      </c>
      <c r="D3313" s="2">
        <v>112.78</v>
      </c>
    </row>
    <row r="3314" spans="1:4" x14ac:dyDescent="0.25">
      <c r="A3314" s="2">
        <v>417.25</v>
      </c>
      <c r="B3314" s="2">
        <v>3.3089999999997466</v>
      </c>
      <c r="C3314" s="2">
        <v>59.67</v>
      </c>
      <c r="D3314" s="2">
        <v>112.78</v>
      </c>
    </row>
    <row r="3315" spans="1:4" x14ac:dyDescent="0.25">
      <c r="A3315" s="2">
        <v>417.31</v>
      </c>
      <c r="B3315" s="2">
        <v>3.3099999999997465</v>
      </c>
      <c r="C3315" s="2">
        <v>59.67</v>
      </c>
      <c r="D3315" s="2">
        <v>112.78</v>
      </c>
    </row>
    <row r="3316" spans="1:4" x14ac:dyDescent="0.25">
      <c r="A3316" s="2">
        <v>417.37</v>
      </c>
      <c r="B3316" s="2">
        <v>3.3109999999997464</v>
      </c>
      <c r="C3316" s="2">
        <v>59.67</v>
      </c>
      <c r="D3316" s="2">
        <v>112.78</v>
      </c>
    </row>
    <row r="3317" spans="1:4" x14ac:dyDescent="0.25">
      <c r="A3317" s="2">
        <v>417.43</v>
      </c>
      <c r="B3317" s="2">
        <v>3.3119999999997463</v>
      </c>
      <c r="C3317" s="2">
        <v>59.67</v>
      </c>
      <c r="D3317" s="2">
        <v>112.78</v>
      </c>
    </row>
    <row r="3318" spans="1:4" x14ac:dyDescent="0.25">
      <c r="A3318" s="2">
        <v>417.49</v>
      </c>
      <c r="B3318" s="2">
        <v>3.3129999999997461</v>
      </c>
      <c r="C3318" s="2">
        <v>59.67</v>
      </c>
      <c r="D3318" s="2">
        <v>112.78</v>
      </c>
    </row>
    <row r="3319" spans="1:4" x14ac:dyDescent="0.25">
      <c r="A3319" s="2">
        <v>417.55</v>
      </c>
      <c r="B3319" s="2">
        <v>3.313999999999746</v>
      </c>
      <c r="C3319" s="2">
        <v>59.67</v>
      </c>
      <c r="D3319" s="2">
        <v>112.78</v>
      </c>
    </row>
    <row r="3320" spans="1:4" x14ac:dyDescent="0.25">
      <c r="A3320" s="2">
        <v>417.61</v>
      </c>
      <c r="B3320" s="2">
        <v>3.3149999999997459</v>
      </c>
      <c r="C3320" s="2">
        <v>59.67</v>
      </c>
      <c r="D3320" s="2">
        <v>112.78</v>
      </c>
    </row>
    <row r="3321" spans="1:4" x14ac:dyDescent="0.25">
      <c r="A3321" s="2">
        <v>417.67</v>
      </c>
      <c r="B3321" s="2">
        <v>3.3159999999997458</v>
      </c>
      <c r="C3321" s="2">
        <v>59.67</v>
      </c>
      <c r="D3321" s="2">
        <v>112.78</v>
      </c>
    </row>
    <row r="3322" spans="1:4" x14ac:dyDescent="0.25">
      <c r="A3322" s="2">
        <v>417.73</v>
      </c>
      <c r="B3322" s="2">
        <v>3.3169999999997457</v>
      </c>
      <c r="C3322" s="2">
        <v>59.67</v>
      </c>
      <c r="D3322" s="2">
        <v>112.78</v>
      </c>
    </row>
    <row r="3323" spans="1:4" x14ac:dyDescent="0.25">
      <c r="A3323" s="2">
        <v>417.79</v>
      </c>
      <c r="B3323" s="2">
        <v>3.3179999999997456</v>
      </c>
      <c r="C3323" s="2">
        <v>59.67</v>
      </c>
      <c r="D3323" s="2">
        <v>112.78</v>
      </c>
    </row>
    <row r="3324" spans="1:4" x14ac:dyDescent="0.25">
      <c r="A3324" s="2">
        <v>417.85</v>
      </c>
      <c r="B3324" s="2">
        <v>3.3189999999997455</v>
      </c>
      <c r="C3324" s="2">
        <v>59.67</v>
      </c>
      <c r="D3324" s="2">
        <v>112.78</v>
      </c>
    </row>
    <row r="3325" spans="1:4" x14ac:dyDescent="0.25">
      <c r="A3325" s="2">
        <v>417.91</v>
      </c>
      <c r="B3325" s="2">
        <v>3.3199999999997454</v>
      </c>
      <c r="C3325" s="2">
        <v>59.67</v>
      </c>
      <c r="D3325" s="2">
        <v>112.78</v>
      </c>
    </row>
    <row r="3326" spans="1:4" x14ac:dyDescent="0.25">
      <c r="A3326" s="2">
        <v>417.97</v>
      </c>
      <c r="B3326" s="2">
        <v>3.3209999999997453</v>
      </c>
      <c r="C3326" s="2">
        <v>59.67</v>
      </c>
      <c r="D3326" s="2">
        <v>112.78</v>
      </c>
    </row>
    <row r="3327" spans="1:4" x14ac:dyDescent="0.25">
      <c r="A3327" s="2">
        <v>418.03</v>
      </c>
      <c r="B3327" s="2">
        <v>3.3219999999997452</v>
      </c>
      <c r="C3327" s="2">
        <v>59.67</v>
      </c>
      <c r="D3327" s="2">
        <v>112.78</v>
      </c>
    </row>
    <row r="3328" spans="1:4" x14ac:dyDescent="0.25">
      <c r="A3328" s="2">
        <v>418.09</v>
      </c>
      <c r="B3328" s="2">
        <v>3.322999999999745</v>
      </c>
      <c r="C3328" s="2">
        <v>59.67</v>
      </c>
      <c r="D3328" s="2">
        <v>112.78</v>
      </c>
    </row>
    <row r="3329" spans="1:4" x14ac:dyDescent="0.25">
      <c r="A3329" s="2">
        <v>418.15</v>
      </c>
      <c r="B3329" s="2">
        <v>3.3239999999997449</v>
      </c>
      <c r="C3329" s="2">
        <v>59.67</v>
      </c>
      <c r="D3329" s="2">
        <v>112.78</v>
      </c>
    </row>
    <row r="3330" spans="1:4" x14ac:dyDescent="0.25">
      <c r="A3330" s="2">
        <v>418.21</v>
      </c>
      <c r="B3330" s="2">
        <v>3.3249999999997448</v>
      </c>
      <c r="C3330" s="2">
        <v>59.67</v>
      </c>
      <c r="D3330" s="2">
        <v>112.78</v>
      </c>
    </row>
    <row r="3331" spans="1:4" x14ac:dyDescent="0.25">
      <c r="A3331" s="2">
        <v>418.27</v>
      </c>
      <c r="B3331" s="2">
        <v>3.3259999999997447</v>
      </c>
      <c r="C3331" s="2">
        <v>59.67</v>
      </c>
      <c r="D3331" s="2">
        <v>112.78</v>
      </c>
    </row>
    <row r="3332" spans="1:4" x14ac:dyDescent="0.25">
      <c r="A3332" s="2">
        <v>418.33</v>
      </c>
      <c r="B3332" s="2">
        <v>3.3269999999997446</v>
      </c>
      <c r="C3332" s="2">
        <v>59.67</v>
      </c>
      <c r="D3332" s="2">
        <v>112.78</v>
      </c>
    </row>
    <row r="3333" spans="1:4" x14ac:dyDescent="0.25">
      <c r="A3333" s="2">
        <v>418.39</v>
      </c>
      <c r="B3333" s="2">
        <v>3.3279999999997445</v>
      </c>
      <c r="C3333" s="2">
        <v>59.67</v>
      </c>
      <c r="D3333" s="2">
        <v>112.78</v>
      </c>
    </row>
    <row r="3334" spans="1:4" x14ac:dyDescent="0.25">
      <c r="A3334" s="2">
        <v>418.45</v>
      </c>
      <c r="B3334" s="2">
        <v>3.3289999999997444</v>
      </c>
      <c r="C3334" s="2">
        <v>59.67</v>
      </c>
      <c r="D3334" s="2">
        <v>112.78</v>
      </c>
    </row>
    <row r="3335" spans="1:4" x14ac:dyDescent="0.25">
      <c r="A3335" s="2">
        <v>418.51</v>
      </c>
      <c r="B3335" s="2">
        <v>3.3299999999997443</v>
      </c>
      <c r="C3335" s="2">
        <v>59.67</v>
      </c>
      <c r="D3335" s="2">
        <v>112.78</v>
      </c>
    </row>
    <row r="3336" spans="1:4" x14ac:dyDescent="0.25">
      <c r="A3336" s="2">
        <v>418.57</v>
      </c>
      <c r="B3336" s="2">
        <v>3.3309999999997442</v>
      </c>
      <c r="C3336" s="2">
        <v>59.67</v>
      </c>
      <c r="D3336" s="2">
        <v>112.78</v>
      </c>
    </row>
    <row r="3337" spans="1:4" x14ac:dyDescent="0.25">
      <c r="A3337" s="2">
        <v>418.63</v>
      </c>
      <c r="B3337" s="2">
        <v>3.3319999999997441</v>
      </c>
      <c r="C3337" s="2">
        <v>59.67</v>
      </c>
      <c r="D3337" s="2">
        <v>112.78</v>
      </c>
    </row>
    <row r="3338" spans="1:4" x14ac:dyDescent="0.25">
      <c r="A3338" s="2">
        <v>418.69</v>
      </c>
      <c r="B3338" s="2">
        <v>3.3329999999997439</v>
      </c>
      <c r="C3338" s="2">
        <v>59.67</v>
      </c>
      <c r="D3338" s="2">
        <v>112.78</v>
      </c>
    </row>
    <row r="3339" spans="1:4" x14ac:dyDescent="0.25">
      <c r="A3339" s="2">
        <v>418.75</v>
      </c>
      <c r="B3339" s="2">
        <v>3.3339999999997438</v>
      </c>
      <c r="C3339" s="2">
        <v>59.67</v>
      </c>
      <c r="D3339" s="2">
        <v>112.78</v>
      </c>
    </row>
    <row r="3340" spans="1:4" x14ac:dyDescent="0.25">
      <c r="A3340" s="2">
        <v>418.81</v>
      </c>
      <c r="B3340" s="2">
        <v>3.3349999999997437</v>
      </c>
      <c r="C3340" s="2">
        <v>59.67</v>
      </c>
      <c r="D3340" s="2">
        <v>112.78</v>
      </c>
    </row>
    <row r="3341" spans="1:4" x14ac:dyDescent="0.25">
      <c r="A3341" s="2">
        <v>418.87</v>
      </c>
      <c r="B3341" s="2">
        <v>3.3359999999997436</v>
      </c>
      <c r="C3341" s="2">
        <v>59.67</v>
      </c>
      <c r="D3341" s="2">
        <v>112.78</v>
      </c>
    </row>
    <row r="3342" spans="1:4" x14ac:dyDescent="0.25">
      <c r="A3342" s="2">
        <v>418.94</v>
      </c>
      <c r="B3342" s="2">
        <v>3.3369999999997435</v>
      </c>
      <c r="C3342" s="2">
        <v>59.67</v>
      </c>
      <c r="D3342" s="2">
        <v>112.78</v>
      </c>
    </row>
    <row r="3343" spans="1:4" x14ac:dyDescent="0.25">
      <c r="A3343" s="2">
        <v>419</v>
      </c>
      <c r="B3343" s="2">
        <v>3.3379999999997434</v>
      </c>
      <c r="C3343" s="2">
        <v>59.67</v>
      </c>
      <c r="D3343" s="2">
        <v>112.78</v>
      </c>
    </row>
    <row r="3344" spans="1:4" x14ac:dyDescent="0.25">
      <c r="A3344" s="2">
        <v>419.06</v>
      </c>
      <c r="B3344" s="2">
        <v>3.3389999999997433</v>
      </c>
      <c r="C3344" s="2">
        <v>59.67</v>
      </c>
      <c r="D3344" s="2">
        <v>112.78</v>
      </c>
    </row>
    <row r="3345" spans="1:4" x14ac:dyDescent="0.25">
      <c r="A3345" s="2">
        <v>419.12</v>
      </c>
      <c r="B3345" s="2">
        <v>3.3399999999997432</v>
      </c>
      <c r="C3345" s="2">
        <v>59.67</v>
      </c>
      <c r="D3345" s="2">
        <v>112.78</v>
      </c>
    </row>
    <row r="3346" spans="1:4" x14ac:dyDescent="0.25">
      <c r="A3346" s="2">
        <v>419.18</v>
      </c>
      <c r="B3346" s="2">
        <v>3.3409999999997431</v>
      </c>
      <c r="C3346" s="2">
        <v>59.67</v>
      </c>
      <c r="D3346" s="2">
        <v>112.78</v>
      </c>
    </row>
    <row r="3347" spans="1:4" x14ac:dyDescent="0.25">
      <c r="A3347" s="2">
        <v>419.24</v>
      </c>
      <c r="B3347" s="2">
        <v>3.341999999999743</v>
      </c>
      <c r="C3347" s="2">
        <v>59.67</v>
      </c>
      <c r="D3347" s="2">
        <v>112.78</v>
      </c>
    </row>
    <row r="3348" spans="1:4" x14ac:dyDescent="0.25">
      <c r="A3348" s="2">
        <v>419.3</v>
      </c>
      <c r="B3348" s="2">
        <v>3.3429999999997428</v>
      </c>
      <c r="C3348" s="2">
        <v>59.67</v>
      </c>
      <c r="D3348" s="2">
        <v>112.78</v>
      </c>
    </row>
    <row r="3349" spans="1:4" x14ac:dyDescent="0.25">
      <c r="A3349" s="2">
        <v>419.36</v>
      </c>
      <c r="B3349" s="2">
        <v>3.3439999999997427</v>
      </c>
      <c r="C3349" s="2">
        <v>59.67</v>
      </c>
      <c r="D3349" s="2">
        <v>112.78</v>
      </c>
    </row>
    <row r="3350" spans="1:4" x14ac:dyDescent="0.25">
      <c r="A3350" s="2">
        <v>419.42</v>
      </c>
      <c r="B3350" s="2">
        <v>3.3449999999997426</v>
      </c>
      <c r="C3350" s="2">
        <v>59.67</v>
      </c>
      <c r="D3350" s="2">
        <v>112.78</v>
      </c>
    </row>
    <row r="3351" spans="1:4" x14ac:dyDescent="0.25">
      <c r="A3351" s="2">
        <v>419.48</v>
      </c>
      <c r="B3351" s="2">
        <v>3.3459999999997425</v>
      </c>
      <c r="C3351" s="2">
        <v>59.67</v>
      </c>
      <c r="D3351" s="2">
        <v>112.78</v>
      </c>
    </row>
    <row r="3352" spans="1:4" x14ac:dyDescent="0.25">
      <c r="A3352" s="2">
        <v>419.54</v>
      </c>
      <c r="B3352" s="2">
        <v>3.3469999999997424</v>
      </c>
      <c r="C3352" s="2">
        <v>59.67</v>
      </c>
      <c r="D3352" s="2">
        <v>112.78</v>
      </c>
    </row>
    <row r="3353" spans="1:4" x14ac:dyDescent="0.25">
      <c r="A3353" s="2">
        <v>419.6</v>
      </c>
      <c r="B3353" s="2">
        <v>3.3479999999997423</v>
      </c>
      <c r="C3353" s="2">
        <v>59.67</v>
      </c>
      <c r="D3353" s="2">
        <v>112.78</v>
      </c>
    </row>
    <row r="3354" spans="1:4" x14ac:dyDescent="0.25">
      <c r="A3354" s="2">
        <v>419.66</v>
      </c>
      <c r="B3354" s="2">
        <v>3.3489999999997422</v>
      </c>
      <c r="C3354" s="2">
        <v>59.67</v>
      </c>
      <c r="D3354" s="2">
        <v>112.78</v>
      </c>
    </row>
    <row r="3355" spans="1:4" x14ac:dyDescent="0.25">
      <c r="A3355" s="2">
        <v>419.72</v>
      </c>
      <c r="B3355" s="2">
        <v>3.3499999999997421</v>
      </c>
      <c r="C3355" s="2">
        <v>59.67</v>
      </c>
      <c r="D3355" s="2">
        <v>112.78</v>
      </c>
    </row>
    <row r="3356" spans="1:4" x14ac:dyDescent="0.25">
      <c r="A3356" s="2">
        <v>419.78</v>
      </c>
      <c r="B3356" s="2">
        <v>3.350999999999742</v>
      </c>
      <c r="C3356" s="2">
        <v>59.67</v>
      </c>
      <c r="D3356" s="2">
        <v>112.78</v>
      </c>
    </row>
    <row r="3357" spans="1:4" x14ac:dyDescent="0.25">
      <c r="A3357" s="2">
        <v>419.84</v>
      </c>
      <c r="B3357" s="2">
        <v>3.3519999999997419</v>
      </c>
      <c r="C3357" s="2">
        <v>59.67</v>
      </c>
      <c r="D3357" s="2">
        <v>112.78</v>
      </c>
    </row>
    <row r="3358" spans="1:4" x14ac:dyDescent="0.25">
      <c r="A3358" s="2">
        <v>419.9</v>
      </c>
      <c r="B3358" s="2">
        <v>3.3529999999997417</v>
      </c>
      <c r="C3358" s="2">
        <v>59.67</v>
      </c>
      <c r="D3358" s="2">
        <v>112.78</v>
      </c>
    </row>
    <row r="3359" spans="1:4" x14ac:dyDescent="0.25">
      <c r="A3359" s="2">
        <v>419.96</v>
      </c>
      <c r="B3359" s="2">
        <v>3.3539999999997416</v>
      </c>
      <c r="C3359" s="2">
        <v>59.67</v>
      </c>
      <c r="D3359" s="2">
        <v>112.78</v>
      </c>
    </row>
    <row r="3360" spans="1:4" x14ac:dyDescent="0.25">
      <c r="A3360" s="2">
        <v>420.02</v>
      </c>
      <c r="B3360" s="2">
        <v>3.3549999999997415</v>
      </c>
      <c r="C3360" s="2">
        <v>59.67</v>
      </c>
      <c r="D3360" s="2">
        <v>112.78</v>
      </c>
    </row>
    <row r="3361" spans="1:4" x14ac:dyDescent="0.25">
      <c r="A3361" s="2">
        <v>420.08</v>
      </c>
      <c r="B3361" s="2">
        <v>3.3559999999997414</v>
      </c>
      <c r="C3361" s="2">
        <v>59.67</v>
      </c>
      <c r="D3361" s="2">
        <v>112.78</v>
      </c>
    </row>
    <row r="3362" spans="1:4" x14ac:dyDescent="0.25">
      <c r="A3362" s="2">
        <v>420.14</v>
      </c>
      <c r="B3362" s="2">
        <v>3.3569999999997413</v>
      </c>
      <c r="C3362" s="2">
        <v>59.67</v>
      </c>
      <c r="D3362" s="2">
        <v>112.78</v>
      </c>
    </row>
    <row r="3363" spans="1:4" x14ac:dyDescent="0.25">
      <c r="A3363" s="2">
        <v>420.2</v>
      </c>
      <c r="B3363" s="2">
        <v>3.3579999999997412</v>
      </c>
      <c r="C3363" s="2">
        <v>59.67</v>
      </c>
      <c r="D3363" s="2">
        <v>112.78</v>
      </c>
    </row>
    <row r="3364" spans="1:4" x14ac:dyDescent="0.25">
      <c r="A3364" s="2">
        <v>420.26</v>
      </c>
      <c r="B3364" s="2">
        <v>3.3589999999997411</v>
      </c>
      <c r="C3364" s="2">
        <v>59.67</v>
      </c>
      <c r="D3364" s="2">
        <v>112.78</v>
      </c>
    </row>
    <row r="3365" spans="1:4" x14ac:dyDescent="0.25">
      <c r="A3365" s="2">
        <v>420.32</v>
      </c>
      <c r="B3365" s="2">
        <v>3.359999999999741</v>
      </c>
      <c r="C3365" s="2">
        <v>59.67</v>
      </c>
      <c r="D3365" s="2">
        <v>112.78</v>
      </c>
    </row>
    <row r="3366" spans="1:4" x14ac:dyDescent="0.25">
      <c r="A3366" s="2">
        <v>420.38</v>
      </c>
      <c r="B3366" s="2">
        <v>3.3609999999997409</v>
      </c>
      <c r="C3366" s="2">
        <v>59.67</v>
      </c>
      <c r="D3366" s="2">
        <v>112.78</v>
      </c>
    </row>
    <row r="3367" spans="1:4" x14ac:dyDescent="0.25">
      <c r="A3367" s="2">
        <v>420.44</v>
      </c>
      <c r="B3367" s="2">
        <v>3.3619999999997408</v>
      </c>
      <c r="C3367" s="2">
        <v>59.67</v>
      </c>
      <c r="D3367" s="2">
        <v>112.78</v>
      </c>
    </row>
    <row r="3368" spans="1:4" x14ac:dyDescent="0.25">
      <c r="A3368" s="2">
        <v>420.5</v>
      </c>
      <c r="B3368" s="2">
        <v>3.3629999999997406</v>
      </c>
      <c r="C3368" s="2">
        <v>59.67</v>
      </c>
      <c r="D3368" s="2">
        <v>112.78</v>
      </c>
    </row>
    <row r="3369" spans="1:4" x14ac:dyDescent="0.25">
      <c r="A3369" s="2">
        <v>420.56</v>
      </c>
      <c r="B3369" s="2">
        <v>3.3639999999997405</v>
      </c>
      <c r="C3369" s="2">
        <v>59.67</v>
      </c>
      <c r="D3369" s="2">
        <v>112.78</v>
      </c>
    </row>
    <row r="3370" spans="1:4" x14ac:dyDescent="0.25">
      <c r="A3370" s="2">
        <v>420.62</v>
      </c>
      <c r="B3370" s="2">
        <v>3.3649999999997404</v>
      </c>
      <c r="C3370" s="2">
        <v>59.67</v>
      </c>
      <c r="D3370" s="2">
        <v>112.78</v>
      </c>
    </row>
    <row r="3371" spans="1:4" x14ac:dyDescent="0.25">
      <c r="A3371" s="2">
        <v>420.68</v>
      </c>
      <c r="B3371" s="2">
        <v>3.3659999999997403</v>
      </c>
      <c r="C3371" s="2">
        <v>59.67</v>
      </c>
      <c r="D3371" s="2">
        <v>112.78</v>
      </c>
    </row>
    <row r="3372" spans="1:4" x14ac:dyDescent="0.25">
      <c r="A3372" s="2">
        <v>420.75</v>
      </c>
      <c r="B3372" s="2">
        <v>3.3669999999997402</v>
      </c>
      <c r="C3372" s="2">
        <v>59.67</v>
      </c>
      <c r="D3372" s="2">
        <v>112.78</v>
      </c>
    </row>
    <row r="3373" spans="1:4" x14ac:dyDescent="0.25">
      <c r="A3373" s="2">
        <v>420.81</v>
      </c>
      <c r="B3373" s="2">
        <v>3.3679999999997401</v>
      </c>
      <c r="C3373" s="2">
        <v>59.67</v>
      </c>
      <c r="D3373" s="2">
        <v>112.78</v>
      </c>
    </row>
    <row r="3374" spans="1:4" x14ac:dyDescent="0.25">
      <c r="A3374" s="2">
        <v>420.87</v>
      </c>
      <c r="B3374" s="2">
        <v>3.36899999999974</v>
      </c>
      <c r="C3374" s="2">
        <v>59.67</v>
      </c>
      <c r="D3374" s="2">
        <v>112.78</v>
      </c>
    </row>
    <row r="3375" spans="1:4" x14ac:dyDescent="0.25">
      <c r="A3375" s="2">
        <v>420.93</v>
      </c>
      <c r="B3375" s="2">
        <v>3.3699999999997399</v>
      </c>
      <c r="C3375" s="2">
        <v>59.67</v>
      </c>
      <c r="D3375" s="2">
        <v>112.78</v>
      </c>
    </row>
    <row r="3376" spans="1:4" x14ac:dyDescent="0.25">
      <c r="A3376" s="2">
        <v>420.99</v>
      </c>
      <c r="B3376" s="2">
        <v>3.3709999999997398</v>
      </c>
      <c r="C3376" s="2">
        <v>59.67</v>
      </c>
      <c r="D3376" s="2">
        <v>112.78</v>
      </c>
    </row>
    <row r="3377" spans="1:4" x14ac:dyDescent="0.25">
      <c r="A3377" s="2">
        <v>421.05</v>
      </c>
      <c r="B3377" s="2">
        <v>3.3719999999997397</v>
      </c>
      <c r="C3377" s="2">
        <v>59.67</v>
      </c>
      <c r="D3377" s="2">
        <v>112.78</v>
      </c>
    </row>
    <row r="3378" spans="1:4" x14ac:dyDescent="0.25">
      <c r="A3378" s="2">
        <v>421.11</v>
      </c>
      <c r="B3378" s="2">
        <v>3.3729999999997395</v>
      </c>
      <c r="C3378" s="2">
        <v>59.67</v>
      </c>
      <c r="D3378" s="2">
        <v>112.78</v>
      </c>
    </row>
    <row r="3379" spans="1:4" x14ac:dyDescent="0.25">
      <c r="A3379" s="2">
        <v>421.17</v>
      </c>
      <c r="B3379" s="2">
        <v>3.3739999999997394</v>
      </c>
      <c r="C3379" s="2">
        <v>59.67</v>
      </c>
      <c r="D3379" s="2">
        <v>112.78</v>
      </c>
    </row>
    <row r="3380" spans="1:4" x14ac:dyDescent="0.25">
      <c r="A3380" s="2">
        <v>421.23</v>
      </c>
      <c r="B3380" s="2">
        <v>3.3749999999997393</v>
      </c>
      <c r="C3380" s="2">
        <v>59.67</v>
      </c>
      <c r="D3380" s="2">
        <v>112.78</v>
      </c>
    </row>
    <row r="3381" spans="1:4" x14ac:dyDescent="0.25">
      <c r="A3381" s="2">
        <v>421.29</v>
      </c>
      <c r="B3381" s="2">
        <v>3.3759999999997392</v>
      </c>
      <c r="C3381" s="2">
        <v>59.67</v>
      </c>
      <c r="D3381" s="2">
        <v>112.78</v>
      </c>
    </row>
    <row r="3382" spans="1:4" x14ac:dyDescent="0.25">
      <c r="A3382" s="2">
        <v>421.35</v>
      </c>
      <c r="B3382" s="2">
        <v>3.3769999999997391</v>
      </c>
      <c r="C3382" s="2">
        <v>59.67</v>
      </c>
      <c r="D3382" s="2">
        <v>112.78</v>
      </c>
    </row>
    <row r="3383" spans="1:4" x14ac:dyDescent="0.25">
      <c r="A3383" s="2">
        <v>421.41</v>
      </c>
      <c r="B3383" s="2">
        <v>3.377999999999739</v>
      </c>
      <c r="C3383" s="2">
        <v>59.67</v>
      </c>
      <c r="D3383" s="2">
        <v>112.78</v>
      </c>
    </row>
    <row r="3384" spans="1:4" x14ac:dyDescent="0.25">
      <c r="A3384" s="2">
        <v>421.47</v>
      </c>
      <c r="B3384" s="2">
        <v>3.3789999999997389</v>
      </c>
      <c r="C3384" s="2">
        <v>59.67</v>
      </c>
      <c r="D3384" s="2">
        <v>112.78</v>
      </c>
    </row>
    <row r="3385" spans="1:4" x14ac:dyDescent="0.25">
      <c r="A3385" s="2">
        <v>421.53</v>
      </c>
      <c r="B3385" s="2">
        <v>3.3799999999997388</v>
      </c>
      <c r="C3385" s="2">
        <v>59.67</v>
      </c>
      <c r="D3385" s="2">
        <v>112.78</v>
      </c>
    </row>
    <row r="3386" spans="1:4" x14ac:dyDescent="0.25">
      <c r="A3386" s="2">
        <v>421.59</v>
      </c>
      <c r="B3386" s="2">
        <v>3.3809999999997387</v>
      </c>
      <c r="C3386" s="2">
        <v>59.67</v>
      </c>
      <c r="D3386" s="2">
        <v>112.78</v>
      </c>
    </row>
    <row r="3387" spans="1:4" x14ac:dyDescent="0.25">
      <c r="A3387" s="2">
        <v>421.65</v>
      </c>
      <c r="B3387" s="2">
        <v>3.3819999999997385</v>
      </c>
      <c r="C3387" s="2">
        <v>59.67</v>
      </c>
      <c r="D3387" s="2">
        <v>112.78</v>
      </c>
    </row>
    <row r="3388" spans="1:4" x14ac:dyDescent="0.25">
      <c r="A3388" s="2">
        <v>421.71</v>
      </c>
      <c r="B3388" s="2">
        <v>3.3829999999997384</v>
      </c>
      <c r="C3388" s="2">
        <v>59.67</v>
      </c>
      <c r="D3388" s="2">
        <v>112.78</v>
      </c>
    </row>
    <row r="3389" spans="1:4" x14ac:dyDescent="0.25">
      <c r="A3389" s="2">
        <v>421.77</v>
      </c>
      <c r="B3389" s="2">
        <v>3.3839999999997383</v>
      </c>
      <c r="C3389" s="2">
        <v>59.67</v>
      </c>
      <c r="D3389" s="2">
        <v>112.78</v>
      </c>
    </row>
    <row r="3390" spans="1:4" x14ac:dyDescent="0.25">
      <c r="A3390" s="2">
        <v>421.83</v>
      </c>
      <c r="B3390" s="2">
        <v>3.3849999999997382</v>
      </c>
      <c r="C3390" s="2">
        <v>59.67</v>
      </c>
      <c r="D3390" s="2">
        <v>112.78</v>
      </c>
    </row>
    <row r="3391" spans="1:4" x14ac:dyDescent="0.25">
      <c r="A3391" s="2">
        <v>421.89</v>
      </c>
      <c r="B3391" s="2">
        <v>3.3859999999997381</v>
      </c>
      <c r="C3391" s="2">
        <v>59.67</v>
      </c>
      <c r="D3391" s="2">
        <v>112.78</v>
      </c>
    </row>
    <row r="3392" spans="1:4" x14ac:dyDescent="0.25">
      <c r="A3392" s="2">
        <v>421.95</v>
      </c>
      <c r="B3392" s="2">
        <v>3.386999999999738</v>
      </c>
      <c r="C3392" s="2">
        <v>59.67</v>
      </c>
      <c r="D3392" s="2">
        <v>112.78</v>
      </c>
    </row>
    <row r="3393" spans="1:4" x14ac:dyDescent="0.25">
      <c r="A3393" s="2">
        <v>422.01</v>
      </c>
      <c r="B3393" s="2">
        <v>3.3879999999997379</v>
      </c>
      <c r="C3393" s="2">
        <v>59.67</v>
      </c>
      <c r="D3393" s="2">
        <v>112.78</v>
      </c>
    </row>
    <row r="3394" spans="1:4" x14ac:dyDescent="0.25">
      <c r="A3394" s="2">
        <v>422.07</v>
      </c>
      <c r="B3394" s="2">
        <v>3.3889999999997378</v>
      </c>
      <c r="C3394" s="2">
        <v>59.67</v>
      </c>
      <c r="D3394" s="2">
        <v>112.78</v>
      </c>
    </row>
    <row r="3395" spans="1:4" x14ac:dyDescent="0.25">
      <c r="A3395" s="2">
        <v>422.13</v>
      </c>
      <c r="B3395" s="2">
        <v>3.3899999999997377</v>
      </c>
      <c r="C3395" s="2">
        <v>59.67</v>
      </c>
      <c r="D3395" s="2">
        <v>112.78</v>
      </c>
    </row>
    <row r="3396" spans="1:4" x14ac:dyDescent="0.25">
      <c r="A3396" s="2">
        <v>422.19</v>
      </c>
      <c r="B3396" s="2">
        <v>3.3909999999997376</v>
      </c>
      <c r="C3396" s="2">
        <v>59.67</v>
      </c>
      <c r="D3396" s="2">
        <v>112.78</v>
      </c>
    </row>
    <row r="3397" spans="1:4" x14ac:dyDescent="0.25">
      <c r="A3397" s="2">
        <v>422.25</v>
      </c>
      <c r="B3397" s="2">
        <v>3.3919999999997374</v>
      </c>
      <c r="C3397" s="2">
        <v>59.67</v>
      </c>
      <c r="D3397" s="2">
        <v>112.78</v>
      </c>
    </row>
    <row r="3398" spans="1:4" x14ac:dyDescent="0.25">
      <c r="A3398" s="2">
        <v>422.31</v>
      </c>
      <c r="B3398" s="2">
        <v>3.3929999999997373</v>
      </c>
      <c r="C3398" s="2">
        <v>59.67</v>
      </c>
      <c r="D3398" s="2">
        <v>112.78</v>
      </c>
    </row>
    <row r="3399" spans="1:4" x14ac:dyDescent="0.25">
      <c r="A3399" s="2">
        <v>422.37</v>
      </c>
      <c r="B3399" s="2">
        <v>3.3939999999997372</v>
      </c>
      <c r="C3399" s="2">
        <v>59.67</v>
      </c>
      <c r="D3399" s="2">
        <v>112.78</v>
      </c>
    </row>
    <row r="3400" spans="1:4" x14ac:dyDescent="0.25">
      <c r="A3400" s="2">
        <v>422.43</v>
      </c>
      <c r="B3400" s="2">
        <v>3.3949999999997371</v>
      </c>
      <c r="C3400" s="2">
        <v>59.67</v>
      </c>
      <c r="D3400" s="2">
        <v>112.78</v>
      </c>
    </row>
    <row r="3401" spans="1:4" x14ac:dyDescent="0.25">
      <c r="A3401" s="2">
        <v>422.49</v>
      </c>
      <c r="B3401" s="2">
        <v>3.395999999999737</v>
      </c>
      <c r="C3401" s="2">
        <v>59.67</v>
      </c>
      <c r="D3401" s="2">
        <v>112.78</v>
      </c>
    </row>
    <row r="3402" spans="1:4" x14ac:dyDescent="0.25">
      <c r="A3402" s="2">
        <v>422.55</v>
      </c>
      <c r="B3402" s="2">
        <v>3.3969999999997369</v>
      </c>
      <c r="C3402" s="2">
        <v>59.67</v>
      </c>
      <c r="D3402" s="2">
        <v>112.78</v>
      </c>
    </row>
    <row r="3403" spans="1:4" x14ac:dyDescent="0.25">
      <c r="A3403" s="2">
        <v>422.62</v>
      </c>
      <c r="B3403" s="2">
        <v>3.3979999999997368</v>
      </c>
      <c r="C3403" s="2">
        <v>59.67</v>
      </c>
      <c r="D3403" s="2">
        <v>112.78</v>
      </c>
    </row>
    <row r="3404" spans="1:4" x14ac:dyDescent="0.25">
      <c r="A3404" s="2">
        <v>422.68</v>
      </c>
      <c r="B3404" s="2">
        <v>3.3989999999997367</v>
      </c>
      <c r="C3404" s="2">
        <v>59.67</v>
      </c>
      <c r="D3404" s="2">
        <v>112.78</v>
      </c>
    </row>
    <row r="3405" spans="1:4" x14ac:dyDescent="0.25">
      <c r="A3405" s="2">
        <v>422.74</v>
      </c>
      <c r="B3405" s="2">
        <v>3.3999999999997366</v>
      </c>
      <c r="C3405" s="2">
        <v>59.67</v>
      </c>
      <c r="D3405" s="2">
        <v>112.78</v>
      </c>
    </row>
    <row r="3406" spans="1:4" x14ac:dyDescent="0.25">
      <c r="A3406" s="2">
        <v>422.8</v>
      </c>
      <c r="B3406" s="2">
        <v>3.4009999999997365</v>
      </c>
      <c r="C3406" s="2">
        <v>59.67</v>
      </c>
      <c r="D3406" s="2">
        <v>112.78</v>
      </c>
    </row>
    <row r="3407" spans="1:4" x14ac:dyDescent="0.25">
      <c r="A3407" s="2">
        <v>422.86</v>
      </c>
      <c r="B3407" s="2">
        <v>3.4019999999997363</v>
      </c>
      <c r="C3407" s="2">
        <v>59.67</v>
      </c>
      <c r="D3407" s="2">
        <v>112.78</v>
      </c>
    </row>
    <row r="3408" spans="1:4" x14ac:dyDescent="0.25">
      <c r="A3408" s="2">
        <v>422.92</v>
      </c>
      <c r="B3408" s="2">
        <v>3.4029999999997362</v>
      </c>
      <c r="C3408" s="2">
        <v>59.67</v>
      </c>
      <c r="D3408" s="2">
        <v>112.78</v>
      </c>
    </row>
    <row r="3409" spans="1:4" x14ac:dyDescent="0.25">
      <c r="A3409" s="2">
        <v>422.98</v>
      </c>
      <c r="B3409" s="2">
        <v>3.4039999999997361</v>
      </c>
      <c r="C3409" s="2">
        <v>59.67</v>
      </c>
      <c r="D3409" s="2">
        <v>112.78</v>
      </c>
    </row>
    <row r="3410" spans="1:4" x14ac:dyDescent="0.25">
      <c r="A3410" s="2">
        <v>423.04</v>
      </c>
      <c r="B3410" s="2">
        <v>3.404999999999736</v>
      </c>
      <c r="C3410" s="2">
        <v>59.67</v>
      </c>
      <c r="D3410" s="2">
        <v>112.78</v>
      </c>
    </row>
    <row r="3411" spans="1:4" x14ac:dyDescent="0.25">
      <c r="A3411" s="2">
        <v>423.1</v>
      </c>
      <c r="B3411" s="2">
        <v>3.4059999999997359</v>
      </c>
      <c r="C3411" s="2">
        <v>59.67</v>
      </c>
      <c r="D3411" s="2">
        <v>112.78</v>
      </c>
    </row>
    <row r="3412" spans="1:4" x14ac:dyDescent="0.25">
      <c r="A3412" s="2">
        <v>423.16</v>
      </c>
      <c r="B3412" s="2">
        <v>3.4069999999997358</v>
      </c>
      <c r="C3412" s="2">
        <v>59.67</v>
      </c>
      <c r="D3412" s="2">
        <v>112.78</v>
      </c>
    </row>
    <row r="3413" spans="1:4" x14ac:dyDescent="0.25">
      <c r="A3413" s="2">
        <v>423.22</v>
      </c>
      <c r="B3413" s="2">
        <v>3.4079999999997357</v>
      </c>
      <c r="C3413" s="2">
        <v>59.67</v>
      </c>
      <c r="D3413" s="2">
        <v>112.78</v>
      </c>
    </row>
    <row r="3414" spans="1:4" x14ac:dyDescent="0.25">
      <c r="A3414" s="2">
        <v>423.28</v>
      </c>
      <c r="B3414" s="2">
        <v>3.4089999999997356</v>
      </c>
      <c r="C3414" s="2">
        <v>59.67</v>
      </c>
      <c r="D3414" s="2">
        <v>112.78</v>
      </c>
    </row>
    <row r="3415" spans="1:4" x14ac:dyDescent="0.25">
      <c r="A3415" s="2">
        <v>423.34</v>
      </c>
      <c r="B3415" s="2">
        <v>3.4099999999997355</v>
      </c>
      <c r="C3415" s="2">
        <v>59.67</v>
      </c>
      <c r="D3415" s="2">
        <v>112.78</v>
      </c>
    </row>
    <row r="3416" spans="1:4" x14ac:dyDescent="0.25">
      <c r="A3416" s="2">
        <v>423.4</v>
      </c>
      <c r="B3416" s="2">
        <v>3.4109999999997354</v>
      </c>
      <c r="C3416" s="2">
        <v>59.67</v>
      </c>
      <c r="D3416" s="2">
        <v>112.78</v>
      </c>
    </row>
    <row r="3417" spans="1:4" x14ac:dyDescent="0.25">
      <c r="A3417" s="2">
        <v>423.46</v>
      </c>
      <c r="B3417" s="2">
        <v>3.4119999999997352</v>
      </c>
      <c r="C3417" s="2">
        <v>59.67</v>
      </c>
      <c r="D3417" s="2">
        <v>112.78</v>
      </c>
    </row>
    <row r="3418" spans="1:4" x14ac:dyDescent="0.25">
      <c r="A3418" s="2">
        <v>423.52</v>
      </c>
      <c r="B3418" s="2">
        <v>3.4129999999997351</v>
      </c>
      <c r="C3418" s="2">
        <v>59.67</v>
      </c>
      <c r="D3418" s="2">
        <v>112.78</v>
      </c>
    </row>
    <row r="3419" spans="1:4" x14ac:dyDescent="0.25">
      <c r="A3419" s="2">
        <v>423.58</v>
      </c>
      <c r="B3419" s="2">
        <v>3.413999999999735</v>
      </c>
      <c r="C3419" s="2">
        <v>59.67</v>
      </c>
      <c r="D3419" s="2">
        <v>112.78</v>
      </c>
    </row>
    <row r="3420" spans="1:4" x14ac:dyDescent="0.25">
      <c r="A3420" s="2">
        <v>423.64</v>
      </c>
      <c r="B3420" s="2">
        <v>3.4149999999997349</v>
      </c>
      <c r="C3420" s="2">
        <v>59.67</v>
      </c>
      <c r="D3420" s="2">
        <v>112.78</v>
      </c>
    </row>
    <row r="3421" spans="1:4" x14ac:dyDescent="0.25">
      <c r="A3421" s="2">
        <v>423.7</v>
      </c>
      <c r="B3421" s="2">
        <v>3.4159999999997348</v>
      </c>
      <c r="C3421" s="2">
        <v>59.67</v>
      </c>
      <c r="D3421" s="2">
        <v>112.78</v>
      </c>
    </row>
    <row r="3422" spans="1:4" x14ac:dyDescent="0.25">
      <c r="A3422" s="2">
        <v>423.76</v>
      </c>
      <c r="B3422" s="2">
        <v>3.4169999999997347</v>
      </c>
      <c r="C3422" s="2">
        <v>59.67</v>
      </c>
      <c r="D3422" s="2">
        <v>112.78</v>
      </c>
    </row>
    <row r="3423" spans="1:4" x14ac:dyDescent="0.25">
      <c r="A3423" s="2">
        <v>423.82</v>
      </c>
      <c r="B3423" s="2">
        <v>3.4179999999997346</v>
      </c>
      <c r="C3423" s="2">
        <v>59.67</v>
      </c>
      <c r="D3423" s="2">
        <v>112.78</v>
      </c>
    </row>
    <row r="3424" spans="1:4" x14ac:dyDescent="0.25">
      <c r="A3424" s="2">
        <v>423.88</v>
      </c>
      <c r="B3424" s="2">
        <v>3.4189999999997345</v>
      </c>
      <c r="C3424" s="2">
        <v>59.67</v>
      </c>
      <c r="D3424" s="2">
        <v>112.78</v>
      </c>
    </row>
    <row r="3425" spans="1:4" x14ac:dyDescent="0.25">
      <c r="A3425" s="2">
        <v>423.94</v>
      </c>
      <c r="B3425" s="2">
        <v>3.4199999999997344</v>
      </c>
      <c r="C3425" s="2">
        <v>59.67</v>
      </c>
      <c r="D3425" s="2">
        <v>112.78</v>
      </c>
    </row>
    <row r="3426" spans="1:4" x14ac:dyDescent="0.25">
      <c r="A3426" s="2">
        <v>424</v>
      </c>
      <c r="B3426" s="2">
        <v>3.4209999999997343</v>
      </c>
      <c r="C3426" s="2">
        <v>59.67</v>
      </c>
      <c r="D3426" s="2">
        <v>112.78</v>
      </c>
    </row>
    <row r="3427" spans="1:4" x14ac:dyDescent="0.25">
      <c r="A3427" s="2">
        <v>424.06</v>
      </c>
      <c r="B3427" s="2">
        <v>3.4219999999997341</v>
      </c>
      <c r="C3427" s="2">
        <v>59.67</v>
      </c>
      <c r="D3427" s="2">
        <v>112.78</v>
      </c>
    </row>
    <row r="3428" spans="1:4" x14ac:dyDescent="0.25">
      <c r="A3428" s="2">
        <v>424.12</v>
      </c>
      <c r="B3428" s="2">
        <v>3.422999999999734</v>
      </c>
      <c r="C3428" s="2">
        <v>59.67</v>
      </c>
      <c r="D3428" s="2">
        <v>112.78</v>
      </c>
    </row>
    <row r="3429" spans="1:4" x14ac:dyDescent="0.25">
      <c r="A3429" s="2">
        <v>424.18</v>
      </c>
      <c r="B3429" s="2">
        <v>3.4239999999997339</v>
      </c>
      <c r="C3429" s="2">
        <v>59.67</v>
      </c>
      <c r="D3429" s="2">
        <v>112.78</v>
      </c>
    </row>
    <row r="3430" spans="1:4" x14ac:dyDescent="0.25">
      <c r="A3430" s="2">
        <v>424.24</v>
      </c>
      <c r="B3430" s="2">
        <v>3.4249999999997338</v>
      </c>
      <c r="C3430" s="2">
        <v>59.67</v>
      </c>
      <c r="D3430" s="2">
        <v>112.78</v>
      </c>
    </row>
    <row r="3431" spans="1:4" x14ac:dyDescent="0.25">
      <c r="A3431" s="2">
        <v>424.3</v>
      </c>
      <c r="B3431" s="2">
        <v>3.4259999999997337</v>
      </c>
      <c r="C3431" s="2">
        <v>59.67</v>
      </c>
      <c r="D3431" s="2">
        <v>112.78</v>
      </c>
    </row>
    <row r="3432" spans="1:4" x14ac:dyDescent="0.25">
      <c r="A3432" s="2">
        <v>424.36</v>
      </c>
      <c r="B3432" s="2">
        <v>3.4269999999997336</v>
      </c>
      <c r="C3432" s="2">
        <v>59.67</v>
      </c>
      <c r="D3432" s="2">
        <v>112.78</v>
      </c>
    </row>
    <row r="3433" spans="1:4" x14ac:dyDescent="0.25">
      <c r="A3433" s="2">
        <v>424.43</v>
      </c>
      <c r="B3433" s="2">
        <v>3.4279999999997335</v>
      </c>
      <c r="C3433" s="2">
        <v>59.67</v>
      </c>
      <c r="D3433" s="2">
        <v>112.78</v>
      </c>
    </row>
    <row r="3434" spans="1:4" x14ac:dyDescent="0.25">
      <c r="A3434" s="2">
        <v>424.49</v>
      </c>
      <c r="B3434" s="2">
        <v>3.4289999999997334</v>
      </c>
      <c r="C3434" s="2">
        <v>59.67</v>
      </c>
      <c r="D3434" s="2">
        <v>112.78</v>
      </c>
    </row>
    <row r="3435" spans="1:4" x14ac:dyDescent="0.25">
      <c r="A3435" s="2">
        <v>424.55</v>
      </c>
      <c r="B3435" s="2">
        <v>3.4299999999997333</v>
      </c>
      <c r="C3435" s="2">
        <v>59.67</v>
      </c>
      <c r="D3435" s="2">
        <v>112.78</v>
      </c>
    </row>
    <row r="3436" spans="1:4" x14ac:dyDescent="0.25">
      <c r="A3436" s="2">
        <v>424.61</v>
      </c>
      <c r="B3436" s="2">
        <v>3.4309999999997332</v>
      </c>
      <c r="C3436" s="2">
        <v>59.67</v>
      </c>
      <c r="D3436" s="2">
        <v>112.78</v>
      </c>
    </row>
    <row r="3437" spans="1:4" x14ac:dyDescent="0.25">
      <c r="A3437" s="2">
        <v>424.67</v>
      </c>
      <c r="B3437" s="2">
        <v>3.431999999999733</v>
      </c>
      <c r="C3437" s="2">
        <v>59.67</v>
      </c>
      <c r="D3437" s="2">
        <v>112.78</v>
      </c>
    </row>
    <row r="3438" spans="1:4" x14ac:dyDescent="0.25">
      <c r="A3438" s="2">
        <v>424.73</v>
      </c>
      <c r="B3438" s="2">
        <v>3.4329999999997329</v>
      </c>
      <c r="C3438" s="2">
        <v>59.67</v>
      </c>
      <c r="D3438" s="2">
        <v>112.78</v>
      </c>
    </row>
    <row r="3439" spans="1:4" x14ac:dyDescent="0.25">
      <c r="A3439" s="2">
        <v>424.79</v>
      </c>
      <c r="B3439" s="2">
        <v>3.4339999999997328</v>
      </c>
      <c r="C3439" s="2">
        <v>59.67</v>
      </c>
      <c r="D3439" s="2">
        <v>112.78</v>
      </c>
    </row>
    <row r="3440" spans="1:4" x14ac:dyDescent="0.25">
      <c r="A3440" s="2">
        <v>424.85</v>
      </c>
      <c r="B3440" s="2">
        <v>3.4349999999997327</v>
      </c>
      <c r="C3440" s="2">
        <v>59.67</v>
      </c>
      <c r="D3440" s="2">
        <v>112.78</v>
      </c>
    </row>
    <row r="3441" spans="1:4" x14ac:dyDescent="0.25">
      <c r="A3441" s="2">
        <v>424.91</v>
      </c>
      <c r="B3441" s="2">
        <v>3.4359999999997326</v>
      </c>
      <c r="C3441" s="2">
        <v>59.67</v>
      </c>
      <c r="D3441" s="2">
        <v>112.78</v>
      </c>
    </row>
    <row r="3442" spans="1:4" x14ac:dyDescent="0.25">
      <c r="A3442" s="2">
        <v>424.97</v>
      </c>
      <c r="B3442" s="2">
        <v>3.4369999999997325</v>
      </c>
      <c r="C3442" s="2">
        <v>59.67</v>
      </c>
      <c r="D3442" s="2">
        <v>112.78</v>
      </c>
    </row>
    <row r="3443" spans="1:4" x14ac:dyDescent="0.25">
      <c r="A3443" s="2">
        <v>425.03</v>
      </c>
      <c r="B3443" s="2">
        <v>3.4379999999997324</v>
      </c>
      <c r="C3443" s="2">
        <v>59.67</v>
      </c>
      <c r="D3443" s="2">
        <v>112.78</v>
      </c>
    </row>
    <row r="3444" spans="1:4" x14ac:dyDescent="0.25">
      <c r="A3444" s="2">
        <v>425.09</v>
      </c>
      <c r="B3444" s="2">
        <v>3.4389999999997323</v>
      </c>
      <c r="C3444" s="2">
        <v>59.67</v>
      </c>
      <c r="D3444" s="2">
        <v>112.78</v>
      </c>
    </row>
    <row r="3445" spans="1:4" x14ac:dyDescent="0.25">
      <c r="A3445" s="2">
        <v>425.15</v>
      </c>
      <c r="B3445" s="2">
        <v>3.4399999999997322</v>
      </c>
      <c r="C3445" s="2">
        <v>59.67</v>
      </c>
      <c r="D3445" s="2">
        <v>112.78</v>
      </c>
    </row>
    <row r="3446" spans="1:4" x14ac:dyDescent="0.25">
      <c r="A3446" s="2">
        <v>425.21</v>
      </c>
      <c r="B3446" s="2">
        <v>3.4409999999997321</v>
      </c>
      <c r="C3446" s="2">
        <v>59.67</v>
      </c>
      <c r="D3446" s="2">
        <v>112.78</v>
      </c>
    </row>
    <row r="3447" spans="1:4" x14ac:dyDescent="0.25">
      <c r="A3447" s="2">
        <v>425.27</v>
      </c>
      <c r="B3447" s="2">
        <v>3.4419999999997319</v>
      </c>
      <c r="C3447" s="2">
        <v>59.67</v>
      </c>
      <c r="D3447" s="2">
        <v>112.78</v>
      </c>
    </row>
    <row r="3448" spans="1:4" x14ac:dyDescent="0.25">
      <c r="A3448" s="2">
        <v>425.33</v>
      </c>
      <c r="B3448" s="2">
        <v>3.4429999999997318</v>
      </c>
      <c r="C3448" s="2">
        <v>59.67</v>
      </c>
      <c r="D3448" s="2">
        <v>112.78</v>
      </c>
    </row>
    <row r="3449" spans="1:4" x14ac:dyDescent="0.25">
      <c r="A3449" s="2">
        <v>425.39</v>
      </c>
      <c r="B3449" s="2">
        <v>3.4439999999997317</v>
      </c>
      <c r="C3449" s="2">
        <v>59.67</v>
      </c>
      <c r="D3449" s="2">
        <v>112.78</v>
      </c>
    </row>
    <row r="3450" spans="1:4" x14ac:dyDescent="0.25">
      <c r="A3450" s="2">
        <v>425.45</v>
      </c>
      <c r="B3450" s="2">
        <v>3.4449999999997316</v>
      </c>
      <c r="C3450" s="2">
        <v>59.67</v>
      </c>
      <c r="D3450" s="2">
        <v>112.78</v>
      </c>
    </row>
    <row r="3451" spans="1:4" x14ac:dyDescent="0.25">
      <c r="A3451" s="2">
        <v>425.51</v>
      </c>
      <c r="B3451" s="2">
        <v>3.4459999999997315</v>
      </c>
      <c r="C3451" s="2">
        <v>59.67</v>
      </c>
      <c r="D3451" s="2">
        <v>112.78</v>
      </c>
    </row>
    <row r="3452" spans="1:4" x14ac:dyDescent="0.25">
      <c r="A3452" s="2">
        <v>425.57</v>
      </c>
      <c r="B3452" s="2">
        <v>3.4469999999997314</v>
      </c>
      <c r="C3452" s="2">
        <v>59.67</v>
      </c>
      <c r="D3452" s="2">
        <v>112.78</v>
      </c>
    </row>
    <row r="3453" spans="1:4" x14ac:dyDescent="0.25">
      <c r="A3453" s="2">
        <v>425.63</v>
      </c>
      <c r="B3453" s="2">
        <v>3.4479999999997313</v>
      </c>
      <c r="C3453" s="2">
        <v>59.67</v>
      </c>
      <c r="D3453" s="2">
        <v>112.78</v>
      </c>
    </row>
    <row r="3454" spans="1:4" x14ac:dyDescent="0.25">
      <c r="A3454" s="2">
        <v>425.69</v>
      </c>
      <c r="B3454" s="2">
        <v>3.4489999999997312</v>
      </c>
      <c r="C3454" s="2">
        <v>59.67</v>
      </c>
      <c r="D3454" s="2">
        <v>112.78</v>
      </c>
    </row>
    <row r="3455" spans="1:4" x14ac:dyDescent="0.25">
      <c r="A3455" s="2">
        <v>425.75</v>
      </c>
      <c r="B3455" s="2">
        <v>3.4499999999997311</v>
      </c>
      <c r="C3455" s="2">
        <v>59.67</v>
      </c>
      <c r="D3455" s="2">
        <v>112.78</v>
      </c>
    </row>
    <row r="3456" spans="1:4" x14ac:dyDescent="0.25">
      <c r="A3456" s="2">
        <v>425.81</v>
      </c>
      <c r="B3456" s="2">
        <v>3.4509999999997309</v>
      </c>
      <c r="C3456" s="2">
        <v>59.67</v>
      </c>
      <c r="D3456" s="2">
        <v>112.78</v>
      </c>
    </row>
    <row r="3457" spans="1:4" x14ac:dyDescent="0.25">
      <c r="A3457" s="2">
        <v>425.87</v>
      </c>
      <c r="B3457" s="2">
        <v>3.4519999999997308</v>
      </c>
      <c r="C3457" s="2">
        <v>59.67</v>
      </c>
      <c r="D3457" s="2">
        <v>112.78</v>
      </c>
    </row>
    <row r="3458" spans="1:4" x14ac:dyDescent="0.25">
      <c r="A3458" s="2">
        <v>425.93</v>
      </c>
      <c r="B3458" s="2">
        <v>3.4529999999997307</v>
      </c>
      <c r="C3458" s="2">
        <v>59.67</v>
      </c>
      <c r="D3458" s="2">
        <v>-3669.36</v>
      </c>
    </row>
    <row r="3459" spans="1:4" x14ac:dyDescent="0.25">
      <c r="A3459" s="2">
        <v>425.99</v>
      </c>
      <c r="B3459" s="2">
        <v>3.4539999999997306</v>
      </c>
      <c r="C3459" s="2">
        <v>59.48</v>
      </c>
      <c r="D3459" s="2">
        <v>-3658.27</v>
      </c>
    </row>
    <row r="3460" spans="1:4" x14ac:dyDescent="0.25">
      <c r="A3460" s="2">
        <v>426.05</v>
      </c>
      <c r="B3460" s="2">
        <v>3.4549999999997305</v>
      </c>
      <c r="C3460" s="2">
        <v>59.28</v>
      </c>
      <c r="D3460" s="2">
        <v>2745.27</v>
      </c>
    </row>
    <row r="3461" spans="1:4" x14ac:dyDescent="0.25">
      <c r="A3461" s="2">
        <v>426.12</v>
      </c>
      <c r="B3461" s="2">
        <v>3.4559999999997304</v>
      </c>
      <c r="C3461" s="2">
        <v>59.37</v>
      </c>
      <c r="D3461" s="2">
        <v>2745.31</v>
      </c>
    </row>
    <row r="3462" spans="1:4" x14ac:dyDescent="0.25">
      <c r="A3462" s="2">
        <v>426.18</v>
      </c>
      <c r="B3462" s="2">
        <v>3.4569999999997303</v>
      </c>
      <c r="C3462" s="2">
        <v>59.45</v>
      </c>
      <c r="D3462" s="2">
        <v>112.4</v>
      </c>
    </row>
    <row r="3463" spans="1:4" x14ac:dyDescent="0.25">
      <c r="A3463" s="2">
        <v>426.24</v>
      </c>
      <c r="B3463" s="2">
        <v>3.4579999999997302</v>
      </c>
      <c r="C3463" s="2">
        <v>59.45</v>
      </c>
      <c r="D3463" s="2">
        <v>112.44</v>
      </c>
    </row>
    <row r="3464" spans="1:4" x14ac:dyDescent="0.25">
      <c r="A3464" s="2">
        <v>426.3</v>
      </c>
      <c r="B3464" s="2">
        <v>3.4589999999997301</v>
      </c>
      <c r="C3464" s="2">
        <v>59.45</v>
      </c>
      <c r="D3464" s="2">
        <v>112.44</v>
      </c>
    </row>
    <row r="3465" spans="1:4" x14ac:dyDescent="0.25">
      <c r="A3465" s="2">
        <v>426.36</v>
      </c>
      <c r="B3465" s="2">
        <v>3.45999999999973</v>
      </c>
      <c r="C3465" s="2">
        <v>59.45</v>
      </c>
      <c r="D3465" s="2">
        <v>112.44</v>
      </c>
    </row>
    <row r="3466" spans="1:4" x14ac:dyDescent="0.25">
      <c r="A3466" s="2">
        <v>426.42</v>
      </c>
      <c r="B3466" s="2">
        <v>3.4609999999997298</v>
      </c>
      <c r="C3466" s="2">
        <v>59.45</v>
      </c>
      <c r="D3466" s="2">
        <v>112.44</v>
      </c>
    </row>
    <row r="3467" spans="1:4" x14ac:dyDescent="0.25">
      <c r="A3467" s="2">
        <v>426.48</v>
      </c>
      <c r="B3467" s="2">
        <v>3.4619999999997297</v>
      </c>
      <c r="C3467" s="2">
        <v>59.45</v>
      </c>
      <c r="D3467" s="2">
        <v>112.44</v>
      </c>
    </row>
    <row r="3468" spans="1:4" x14ac:dyDescent="0.25">
      <c r="A3468" s="2">
        <v>426.54</v>
      </c>
      <c r="B3468" s="2">
        <v>3.4629999999997296</v>
      </c>
      <c r="C3468" s="2">
        <v>59.45</v>
      </c>
      <c r="D3468" s="2">
        <v>112.44</v>
      </c>
    </row>
    <row r="3469" spans="1:4" x14ac:dyDescent="0.25">
      <c r="A3469" s="2">
        <v>426.6</v>
      </c>
      <c r="B3469" s="2">
        <v>3.4639999999997295</v>
      </c>
      <c r="C3469" s="2">
        <v>59.45</v>
      </c>
      <c r="D3469" s="2">
        <v>112.44</v>
      </c>
    </row>
    <row r="3470" spans="1:4" x14ac:dyDescent="0.25">
      <c r="A3470" s="2">
        <v>426.66</v>
      </c>
      <c r="B3470" s="2">
        <v>3.4649999999997294</v>
      </c>
      <c r="C3470" s="2">
        <v>59.45</v>
      </c>
      <c r="D3470" s="2">
        <v>112.44</v>
      </c>
    </row>
    <row r="3471" spans="1:4" x14ac:dyDescent="0.25">
      <c r="A3471" s="2">
        <v>426.72</v>
      </c>
      <c r="B3471" s="2">
        <v>3.4659999999997293</v>
      </c>
      <c r="C3471" s="2">
        <v>59.45</v>
      </c>
      <c r="D3471" s="2">
        <v>112.44</v>
      </c>
    </row>
    <row r="3472" spans="1:4" x14ac:dyDescent="0.25">
      <c r="A3472" s="2">
        <v>426.78</v>
      </c>
      <c r="B3472" s="2">
        <v>3.4669999999997292</v>
      </c>
      <c r="C3472" s="2">
        <v>59.45</v>
      </c>
      <c r="D3472" s="2">
        <v>112.44</v>
      </c>
    </row>
    <row r="3473" spans="1:4" x14ac:dyDescent="0.25">
      <c r="A3473" s="2">
        <v>426.84</v>
      </c>
      <c r="B3473" s="2">
        <v>3.4679999999997291</v>
      </c>
      <c r="C3473" s="2">
        <v>59.45</v>
      </c>
      <c r="D3473" s="2">
        <v>112.44</v>
      </c>
    </row>
    <row r="3474" spans="1:4" x14ac:dyDescent="0.25">
      <c r="A3474" s="2">
        <v>426.9</v>
      </c>
      <c r="B3474" s="2">
        <v>3.468999999999729</v>
      </c>
      <c r="C3474" s="2">
        <v>59.45</v>
      </c>
      <c r="D3474" s="2">
        <v>112.44</v>
      </c>
    </row>
    <row r="3475" spans="1:4" x14ac:dyDescent="0.25">
      <c r="A3475" s="2">
        <v>426.96</v>
      </c>
      <c r="B3475" s="2">
        <v>3.4699999999997289</v>
      </c>
      <c r="C3475" s="2">
        <v>59.45</v>
      </c>
      <c r="D3475" s="2">
        <v>112.44</v>
      </c>
    </row>
    <row r="3476" spans="1:4" x14ac:dyDescent="0.25">
      <c r="A3476" s="2">
        <v>427.02</v>
      </c>
      <c r="B3476" s="2">
        <v>3.4709999999997287</v>
      </c>
      <c r="C3476" s="2">
        <v>59.45</v>
      </c>
      <c r="D3476" s="2">
        <v>112.44</v>
      </c>
    </row>
    <row r="3477" spans="1:4" x14ac:dyDescent="0.25">
      <c r="A3477" s="2">
        <v>427.08</v>
      </c>
      <c r="B3477" s="2">
        <v>3.4719999999997286</v>
      </c>
      <c r="C3477" s="2">
        <v>59.45</v>
      </c>
      <c r="D3477" s="2">
        <v>112.44</v>
      </c>
    </row>
    <row r="3478" spans="1:4" x14ac:dyDescent="0.25">
      <c r="A3478" s="2">
        <v>427.14</v>
      </c>
      <c r="B3478" s="2">
        <v>3.4729999999997285</v>
      </c>
      <c r="C3478" s="2">
        <v>59.45</v>
      </c>
      <c r="D3478" s="2">
        <v>112.44</v>
      </c>
    </row>
    <row r="3479" spans="1:4" x14ac:dyDescent="0.25">
      <c r="A3479" s="2">
        <v>427.21</v>
      </c>
      <c r="B3479" s="2">
        <v>3.4739999999997284</v>
      </c>
      <c r="C3479" s="2">
        <v>59.45</v>
      </c>
      <c r="D3479" s="2">
        <v>112.44</v>
      </c>
    </row>
    <row r="3480" spans="1:4" x14ac:dyDescent="0.25">
      <c r="A3480" s="2">
        <v>427.27</v>
      </c>
      <c r="B3480" s="2">
        <v>3.4749999999997283</v>
      </c>
      <c r="C3480" s="2">
        <v>59.45</v>
      </c>
      <c r="D3480" s="2">
        <v>112.44</v>
      </c>
    </row>
    <row r="3481" spans="1:4" x14ac:dyDescent="0.25">
      <c r="A3481" s="2">
        <v>427.33</v>
      </c>
      <c r="B3481" s="2">
        <v>3.4759999999997282</v>
      </c>
      <c r="C3481" s="2">
        <v>59.45</v>
      </c>
      <c r="D3481" s="2">
        <v>112.44</v>
      </c>
    </row>
    <row r="3482" spans="1:4" x14ac:dyDescent="0.25">
      <c r="A3482" s="2">
        <v>427.39</v>
      </c>
      <c r="B3482" s="2">
        <v>3.4769999999997281</v>
      </c>
      <c r="C3482" s="2">
        <v>59.45</v>
      </c>
      <c r="D3482" s="2">
        <v>112.44</v>
      </c>
    </row>
    <row r="3483" spans="1:4" x14ac:dyDescent="0.25">
      <c r="A3483" s="2">
        <v>427.45</v>
      </c>
      <c r="B3483" s="2">
        <v>3.477999999999728</v>
      </c>
      <c r="C3483" s="2">
        <v>59.45</v>
      </c>
      <c r="D3483" s="2">
        <v>112.44</v>
      </c>
    </row>
    <row r="3484" spans="1:4" x14ac:dyDescent="0.25">
      <c r="A3484" s="2">
        <v>427.51</v>
      </c>
      <c r="B3484" s="2">
        <v>3.4789999999997279</v>
      </c>
      <c r="C3484" s="2">
        <v>59.45</v>
      </c>
      <c r="D3484" s="2">
        <v>112.44</v>
      </c>
    </row>
    <row r="3485" spans="1:4" x14ac:dyDescent="0.25">
      <c r="A3485" s="2">
        <v>427.57</v>
      </c>
      <c r="B3485" s="2">
        <v>3.4799999999997278</v>
      </c>
      <c r="C3485" s="2">
        <v>59.45</v>
      </c>
      <c r="D3485" s="2">
        <v>112.44</v>
      </c>
    </row>
    <row r="3486" spans="1:4" x14ac:dyDescent="0.25">
      <c r="A3486" s="2">
        <v>427.63</v>
      </c>
      <c r="B3486" s="2">
        <v>3.4809999999997276</v>
      </c>
      <c r="C3486" s="2">
        <v>59.45</v>
      </c>
      <c r="D3486" s="2">
        <v>112.44</v>
      </c>
    </row>
    <row r="3487" spans="1:4" x14ac:dyDescent="0.25">
      <c r="A3487" s="2">
        <v>427.69</v>
      </c>
      <c r="B3487" s="2">
        <v>3.4819999999997275</v>
      </c>
      <c r="C3487" s="2">
        <v>59.45</v>
      </c>
      <c r="D3487" s="2">
        <v>112.44</v>
      </c>
    </row>
    <row r="3488" spans="1:4" x14ac:dyDescent="0.25">
      <c r="A3488" s="2">
        <v>427.75</v>
      </c>
      <c r="B3488" s="2">
        <v>3.4829999999997274</v>
      </c>
      <c r="C3488" s="2">
        <v>59.45</v>
      </c>
      <c r="D3488" s="2">
        <v>112.44</v>
      </c>
    </row>
    <row r="3489" spans="1:4" x14ac:dyDescent="0.25">
      <c r="A3489" s="2">
        <v>427.81</v>
      </c>
      <c r="B3489" s="2">
        <v>3.4839999999997273</v>
      </c>
      <c r="C3489" s="2">
        <v>59.45</v>
      </c>
      <c r="D3489" s="2">
        <v>112.44</v>
      </c>
    </row>
    <row r="3490" spans="1:4" x14ac:dyDescent="0.25">
      <c r="A3490" s="2">
        <v>427.87</v>
      </c>
      <c r="B3490" s="2">
        <v>3.4849999999997272</v>
      </c>
      <c r="C3490" s="2">
        <v>59.45</v>
      </c>
      <c r="D3490" s="2">
        <v>112.44</v>
      </c>
    </row>
    <row r="3491" spans="1:4" x14ac:dyDescent="0.25">
      <c r="A3491" s="2">
        <v>427.93</v>
      </c>
      <c r="B3491" s="2">
        <v>3.4859999999997271</v>
      </c>
      <c r="C3491" s="2">
        <v>59.45</v>
      </c>
      <c r="D3491" s="2">
        <v>112.44</v>
      </c>
    </row>
    <row r="3492" spans="1:4" x14ac:dyDescent="0.25">
      <c r="A3492" s="2">
        <v>427.99</v>
      </c>
      <c r="B3492" s="2">
        <v>3.486999999999727</v>
      </c>
      <c r="C3492" s="2">
        <v>59.45</v>
      </c>
      <c r="D3492" s="2">
        <v>112.44</v>
      </c>
    </row>
    <row r="3493" spans="1:4" x14ac:dyDescent="0.25">
      <c r="A3493" s="2">
        <v>428.05</v>
      </c>
      <c r="B3493" s="2">
        <v>3.4879999999997269</v>
      </c>
      <c r="C3493" s="2">
        <v>59.45</v>
      </c>
      <c r="D3493" s="2">
        <v>112.44</v>
      </c>
    </row>
    <row r="3494" spans="1:4" x14ac:dyDescent="0.25">
      <c r="A3494" s="2">
        <v>428.11</v>
      </c>
      <c r="B3494" s="2">
        <v>3.4889999999997268</v>
      </c>
      <c r="C3494" s="2">
        <v>59.45</v>
      </c>
      <c r="D3494" s="2">
        <v>112.44</v>
      </c>
    </row>
    <row r="3495" spans="1:4" x14ac:dyDescent="0.25">
      <c r="A3495" s="2">
        <v>428.17</v>
      </c>
      <c r="B3495" s="2">
        <v>3.4899999999997267</v>
      </c>
      <c r="C3495" s="2">
        <v>59.45</v>
      </c>
      <c r="D3495" s="2">
        <v>112.44</v>
      </c>
    </row>
    <row r="3496" spans="1:4" x14ac:dyDescent="0.25">
      <c r="A3496" s="2">
        <v>428.23</v>
      </c>
      <c r="B3496" s="2">
        <v>3.4909999999997265</v>
      </c>
      <c r="C3496" s="2">
        <v>59.45</v>
      </c>
      <c r="D3496" s="2">
        <v>112.44</v>
      </c>
    </row>
    <row r="3497" spans="1:4" x14ac:dyDescent="0.25">
      <c r="A3497" s="2">
        <v>428.3</v>
      </c>
      <c r="B3497" s="2">
        <v>3.4919999999997264</v>
      </c>
      <c r="C3497" s="2">
        <v>59.45</v>
      </c>
      <c r="D3497" s="2">
        <v>112.44</v>
      </c>
    </row>
    <row r="3498" spans="1:4" x14ac:dyDescent="0.25">
      <c r="A3498" s="2">
        <v>428.36</v>
      </c>
      <c r="B3498" s="2">
        <v>3.4929999999997263</v>
      </c>
      <c r="C3498" s="2">
        <v>59.45</v>
      </c>
      <c r="D3498" s="2">
        <v>112.44</v>
      </c>
    </row>
    <row r="3499" spans="1:4" x14ac:dyDescent="0.25">
      <c r="A3499" s="2">
        <v>428.42</v>
      </c>
      <c r="B3499" s="2">
        <v>3.4939999999997262</v>
      </c>
      <c r="C3499" s="2">
        <v>59.45</v>
      </c>
      <c r="D3499" s="2">
        <v>112.44</v>
      </c>
    </row>
    <row r="3500" spans="1:4" x14ac:dyDescent="0.25">
      <c r="A3500" s="2">
        <v>428.48</v>
      </c>
      <c r="B3500" s="2">
        <v>3.4949999999997261</v>
      </c>
      <c r="C3500" s="2">
        <v>59.45</v>
      </c>
      <c r="D3500" s="2">
        <v>112.44</v>
      </c>
    </row>
    <row r="3501" spans="1:4" x14ac:dyDescent="0.25">
      <c r="A3501" s="2">
        <v>428.54</v>
      </c>
      <c r="B3501" s="2">
        <v>3.495999999999726</v>
      </c>
      <c r="C3501" s="2">
        <v>59.45</v>
      </c>
      <c r="D3501" s="2">
        <v>112.44</v>
      </c>
    </row>
    <row r="3502" spans="1:4" x14ac:dyDescent="0.25">
      <c r="A3502" s="2">
        <v>428.6</v>
      </c>
      <c r="B3502" s="2">
        <v>3.4969999999997259</v>
      </c>
      <c r="C3502" s="2">
        <v>59.45</v>
      </c>
      <c r="D3502" s="2">
        <v>112.44</v>
      </c>
    </row>
    <row r="3503" spans="1:4" x14ac:dyDescent="0.25">
      <c r="A3503" s="2">
        <v>428.66</v>
      </c>
      <c r="B3503" s="2">
        <v>3.4979999999997258</v>
      </c>
      <c r="C3503" s="2">
        <v>59.45</v>
      </c>
      <c r="D3503" s="2">
        <v>112.44</v>
      </c>
    </row>
    <row r="3504" spans="1:4" x14ac:dyDescent="0.25">
      <c r="A3504" s="2">
        <v>428.72</v>
      </c>
      <c r="B3504" s="2">
        <v>3.4989999999997257</v>
      </c>
      <c r="C3504" s="2">
        <v>59.45</v>
      </c>
      <c r="D3504" s="2">
        <v>112.44</v>
      </c>
    </row>
    <row r="3505" spans="1:4" x14ac:dyDescent="0.25">
      <c r="A3505" s="2">
        <v>428.78</v>
      </c>
      <c r="B3505" s="2">
        <v>3.4999999999997256</v>
      </c>
      <c r="C3505" s="2">
        <v>59.45</v>
      </c>
      <c r="D3505" s="2">
        <v>112.44</v>
      </c>
    </row>
    <row r="3506" spans="1:4" x14ac:dyDescent="0.25">
      <c r="A3506" s="2">
        <v>428.84</v>
      </c>
      <c r="B3506" s="2">
        <v>3.5009999999997254</v>
      </c>
      <c r="C3506" s="2">
        <v>59.45</v>
      </c>
      <c r="D3506" s="2">
        <v>112.44</v>
      </c>
    </row>
    <row r="3507" spans="1:4" x14ac:dyDescent="0.25">
      <c r="A3507" s="2">
        <v>428.9</v>
      </c>
      <c r="B3507" s="2">
        <v>3.5019999999997253</v>
      </c>
      <c r="C3507" s="2">
        <v>59.45</v>
      </c>
      <c r="D3507" s="2">
        <v>112.44</v>
      </c>
    </row>
    <row r="3508" spans="1:4" x14ac:dyDescent="0.25">
      <c r="A3508" s="2">
        <v>428.96</v>
      </c>
      <c r="B3508" s="2">
        <v>3.5029999999997252</v>
      </c>
      <c r="C3508" s="2">
        <v>59.45</v>
      </c>
      <c r="D3508" s="2">
        <v>112.44</v>
      </c>
    </row>
    <row r="3509" spans="1:4" x14ac:dyDescent="0.25">
      <c r="A3509" s="2">
        <v>429.02</v>
      </c>
      <c r="B3509" s="2">
        <v>3.5039999999997251</v>
      </c>
      <c r="C3509" s="2">
        <v>59.45</v>
      </c>
      <c r="D3509" s="2">
        <v>112.44</v>
      </c>
    </row>
    <row r="3510" spans="1:4" x14ac:dyDescent="0.25">
      <c r="A3510" s="2">
        <v>429.08</v>
      </c>
      <c r="B3510" s="2">
        <v>3.504999999999725</v>
      </c>
      <c r="C3510" s="2">
        <v>59.45</v>
      </c>
      <c r="D3510" s="2">
        <v>112.44</v>
      </c>
    </row>
    <row r="3511" spans="1:4" x14ac:dyDescent="0.25">
      <c r="A3511" s="2">
        <v>429.14</v>
      </c>
      <c r="B3511" s="2">
        <v>3.5059999999997249</v>
      </c>
      <c r="C3511" s="2">
        <v>59.45</v>
      </c>
      <c r="D3511" s="2">
        <v>112.44</v>
      </c>
    </row>
    <row r="3512" spans="1:4" x14ac:dyDescent="0.25">
      <c r="A3512" s="2">
        <v>429.2</v>
      </c>
      <c r="B3512" s="2">
        <v>3.5069999999997248</v>
      </c>
      <c r="C3512" s="2">
        <v>59.45</v>
      </c>
      <c r="D3512" s="2">
        <v>112.44</v>
      </c>
    </row>
    <row r="3513" spans="1:4" x14ac:dyDescent="0.25">
      <c r="A3513" s="2">
        <v>429.26</v>
      </c>
      <c r="B3513" s="2">
        <v>3.5079999999997247</v>
      </c>
      <c r="C3513" s="2">
        <v>59.45</v>
      </c>
      <c r="D3513" s="2">
        <v>112.44</v>
      </c>
    </row>
    <row r="3514" spans="1:4" x14ac:dyDescent="0.25">
      <c r="A3514" s="2">
        <v>429.32</v>
      </c>
      <c r="B3514" s="2">
        <v>3.5089999999997246</v>
      </c>
      <c r="C3514" s="2">
        <v>59.45</v>
      </c>
      <c r="D3514" s="2">
        <v>112.44</v>
      </c>
    </row>
    <row r="3515" spans="1:4" x14ac:dyDescent="0.25">
      <c r="A3515" s="2">
        <v>429.39</v>
      </c>
      <c r="B3515" s="2">
        <v>3.5099999999997245</v>
      </c>
      <c r="C3515" s="2">
        <v>59.45</v>
      </c>
      <c r="D3515" s="2">
        <v>112.44</v>
      </c>
    </row>
    <row r="3516" spans="1:4" x14ac:dyDescent="0.25">
      <c r="A3516" s="2">
        <v>429.45</v>
      </c>
      <c r="B3516" s="2">
        <v>3.5109999999997243</v>
      </c>
      <c r="C3516" s="2">
        <v>59.45</v>
      </c>
      <c r="D3516" s="2">
        <v>112.44</v>
      </c>
    </row>
    <row r="3517" spans="1:4" x14ac:dyDescent="0.25">
      <c r="A3517" s="2">
        <v>429.51</v>
      </c>
      <c r="B3517" s="2">
        <v>3.5119999999997242</v>
      </c>
      <c r="C3517" s="2">
        <v>59.45</v>
      </c>
      <c r="D3517" s="2">
        <v>112.44</v>
      </c>
    </row>
    <row r="3518" spans="1:4" x14ac:dyDescent="0.25">
      <c r="A3518" s="2">
        <v>429.57</v>
      </c>
      <c r="B3518" s="2">
        <v>3.5129999999997241</v>
      </c>
      <c r="C3518" s="2">
        <v>59.45</v>
      </c>
      <c r="D3518" s="2">
        <v>112.44</v>
      </c>
    </row>
    <row r="3519" spans="1:4" x14ac:dyDescent="0.25">
      <c r="A3519" s="2">
        <v>429.63</v>
      </c>
      <c r="B3519" s="2">
        <v>3.513999999999724</v>
      </c>
      <c r="C3519" s="2">
        <v>59.45</v>
      </c>
      <c r="D3519" s="2">
        <v>112.44</v>
      </c>
    </row>
    <row r="3520" spans="1:4" x14ac:dyDescent="0.25">
      <c r="A3520" s="2">
        <v>429.69</v>
      </c>
      <c r="B3520" s="2">
        <v>3.5149999999997239</v>
      </c>
      <c r="C3520" s="2">
        <v>59.45</v>
      </c>
      <c r="D3520" s="2">
        <v>112.44</v>
      </c>
    </row>
    <row r="3521" spans="1:4" x14ac:dyDescent="0.25">
      <c r="A3521" s="2">
        <v>429.75</v>
      </c>
      <c r="B3521" s="2">
        <v>3.5159999999997238</v>
      </c>
      <c r="C3521" s="2">
        <v>59.45</v>
      </c>
      <c r="D3521" s="2">
        <v>112.44</v>
      </c>
    </row>
    <row r="3522" spans="1:4" x14ac:dyDescent="0.25">
      <c r="A3522" s="2">
        <v>429.81</v>
      </c>
      <c r="B3522" s="2">
        <v>3.5169999999997237</v>
      </c>
      <c r="C3522" s="2">
        <v>59.45</v>
      </c>
      <c r="D3522" s="2">
        <v>112.44</v>
      </c>
    </row>
    <row r="3523" spans="1:4" x14ac:dyDescent="0.25">
      <c r="A3523" s="2">
        <v>429.87</v>
      </c>
      <c r="B3523" s="2">
        <v>3.5179999999997236</v>
      </c>
      <c r="C3523" s="2">
        <v>59.45</v>
      </c>
      <c r="D3523" s="2">
        <v>112.44</v>
      </c>
    </row>
    <row r="3524" spans="1:4" x14ac:dyDescent="0.25">
      <c r="A3524" s="2">
        <v>429.93</v>
      </c>
      <c r="B3524" s="2">
        <v>3.5189999999997235</v>
      </c>
      <c r="C3524" s="2">
        <v>59.45</v>
      </c>
      <c r="D3524" s="2">
        <v>112.44</v>
      </c>
    </row>
    <row r="3525" spans="1:4" x14ac:dyDescent="0.25">
      <c r="A3525" s="2">
        <v>429.99</v>
      </c>
      <c r="B3525" s="2">
        <v>3.5199999999997234</v>
      </c>
      <c r="C3525" s="2">
        <v>59.45</v>
      </c>
      <c r="D3525" s="2">
        <v>112.44</v>
      </c>
    </row>
    <row r="3526" spans="1:4" x14ac:dyDescent="0.25">
      <c r="A3526" s="2">
        <v>430.05</v>
      </c>
      <c r="B3526" s="2">
        <v>3.5209999999997232</v>
      </c>
      <c r="C3526" s="2">
        <v>59.45</v>
      </c>
      <c r="D3526" s="2">
        <v>112.44</v>
      </c>
    </row>
    <row r="3527" spans="1:4" x14ac:dyDescent="0.25">
      <c r="A3527" s="2">
        <v>430.11</v>
      </c>
      <c r="B3527" s="2">
        <v>3.5219999999997231</v>
      </c>
      <c r="C3527" s="2">
        <v>59.45</v>
      </c>
      <c r="D3527" s="2">
        <v>112.44</v>
      </c>
    </row>
    <row r="3528" spans="1:4" x14ac:dyDescent="0.25">
      <c r="A3528" s="2">
        <v>430.17</v>
      </c>
      <c r="B3528" s="2">
        <v>3.522999999999723</v>
      </c>
      <c r="C3528" s="2">
        <v>59.45</v>
      </c>
      <c r="D3528" s="2">
        <v>112.44</v>
      </c>
    </row>
    <row r="3529" spans="1:4" x14ac:dyDescent="0.25">
      <c r="A3529" s="2">
        <v>430.23</v>
      </c>
      <c r="B3529" s="2">
        <v>3.5239999999997229</v>
      </c>
      <c r="C3529" s="2">
        <v>59.45</v>
      </c>
      <c r="D3529" s="2">
        <v>112.44</v>
      </c>
    </row>
    <row r="3530" spans="1:4" x14ac:dyDescent="0.25">
      <c r="A3530" s="2">
        <v>430.29</v>
      </c>
      <c r="B3530" s="2">
        <v>3.5249999999997228</v>
      </c>
      <c r="C3530" s="2">
        <v>59.45</v>
      </c>
      <c r="D3530" s="2">
        <v>112.44</v>
      </c>
    </row>
    <row r="3531" spans="1:4" x14ac:dyDescent="0.25">
      <c r="A3531" s="2">
        <v>430.35</v>
      </c>
      <c r="B3531" s="2">
        <v>3.5259999999997227</v>
      </c>
      <c r="C3531" s="2">
        <v>59.45</v>
      </c>
      <c r="D3531" s="2">
        <v>112.44</v>
      </c>
    </row>
    <row r="3532" spans="1:4" x14ac:dyDescent="0.25">
      <c r="A3532" s="2">
        <v>430.41</v>
      </c>
      <c r="B3532" s="2">
        <v>3.5269999999997226</v>
      </c>
      <c r="C3532" s="2">
        <v>59.45</v>
      </c>
      <c r="D3532" s="2">
        <v>112.44</v>
      </c>
    </row>
    <row r="3533" spans="1:4" x14ac:dyDescent="0.25">
      <c r="A3533" s="2">
        <v>430.47</v>
      </c>
      <c r="B3533" s="2">
        <v>3.5279999999997225</v>
      </c>
      <c r="C3533" s="2">
        <v>59.45</v>
      </c>
      <c r="D3533" s="2">
        <v>112.44</v>
      </c>
    </row>
    <row r="3534" spans="1:4" x14ac:dyDescent="0.25">
      <c r="A3534" s="2">
        <v>430.54</v>
      </c>
      <c r="B3534" s="2">
        <v>3.5289999999997224</v>
      </c>
      <c r="C3534" s="2">
        <v>59.45</v>
      </c>
      <c r="D3534" s="2">
        <v>112.44</v>
      </c>
    </row>
    <row r="3535" spans="1:4" x14ac:dyDescent="0.25">
      <c r="A3535" s="2">
        <v>430.6</v>
      </c>
      <c r="B3535" s="2">
        <v>3.5299999999997222</v>
      </c>
      <c r="C3535" s="2">
        <v>59.45</v>
      </c>
      <c r="D3535" s="2">
        <v>112.44</v>
      </c>
    </row>
    <row r="3536" spans="1:4" x14ac:dyDescent="0.25">
      <c r="A3536" s="2">
        <v>430.66</v>
      </c>
      <c r="B3536" s="2">
        <v>3.5309999999997221</v>
      </c>
      <c r="C3536" s="2">
        <v>59.45</v>
      </c>
      <c r="D3536" s="2">
        <v>112.44</v>
      </c>
    </row>
    <row r="3537" spans="1:4" x14ac:dyDescent="0.25">
      <c r="A3537" s="2">
        <v>430.72</v>
      </c>
      <c r="B3537" s="2">
        <v>3.531999999999722</v>
      </c>
      <c r="C3537" s="2">
        <v>59.45</v>
      </c>
      <c r="D3537" s="2">
        <v>112.44</v>
      </c>
    </row>
    <row r="3538" spans="1:4" x14ac:dyDescent="0.25">
      <c r="A3538" s="2">
        <v>430.78</v>
      </c>
      <c r="B3538" s="2">
        <v>3.5329999999997219</v>
      </c>
      <c r="C3538" s="2">
        <v>59.45</v>
      </c>
      <c r="D3538" s="2">
        <v>112.44</v>
      </c>
    </row>
    <row r="3539" spans="1:4" x14ac:dyDescent="0.25">
      <c r="A3539" s="2">
        <v>430.84</v>
      </c>
      <c r="B3539" s="2">
        <v>3.5339999999997218</v>
      </c>
      <c r="C3539" s="2">
        <v>59.45</v>
      </c>
      <c r="D3539" s="2">
        <v>112.44</v>
      </c>
    </row>
    <row r="3540" spans="1:4" x14ac:dyDescent="0.25">
      <c r="A3540" s="2">
        <v>430.9</v>
      </c>
      <c r="B3540" s="2">
        <v>3.5349999999997217</v>
      </c>
      <c r="C3540" s="2">
        <v>59.45</v>
      </c>
      <c r="D3540" s="2">
        <v>112.44</v>
      </c>
    </row>
    <row r="3541" spans="1:4" x14ac:dyDescent="0.25">
      <c r="A3541" s="2">
        <v>430.96</v>
      </c>
      <c r="B3541" s="2">
        <v>3.5359999999997216</v>
      </c>
      <c r="C3541" s="2">
        <v>59.45</v>
      </c>
      <c r="D3541" s="2">
        <v>112.44</v>
      </c>
    </row>
    <row r="3542" spans="1:4" x14ac:dyDescent="0.25">
      <c r="A3542" s="2">
        <v>431.02</v>
      </c>
      <c r="B3542" s="2">
        <v>3.5369999999997215</v>
      </c>
      <c r="C3542" s="2">
        <v>59.45</v>
      </c>
      <c r="D3542" s="2">
        <v>112.44</v>
      </c>
    </row>
    <row r="3543" spans="1:4" x14ac:dyDescent="0.25">
      <c r="A3543" s="2">
        <v>431.08</v>
      </c>
      <c r="B3543" s="2">
        <v>3.5379999999997214</v>
      </c>
      <c r="C3543" s="2">
        <v>59.45</v>
      </c>
      <c r="D3543" s="2">
        <v>112.44</v>
      </c>
    </row>
    <row r="3544" spans="1:4" x14ac:dyDescent="0.25">
      <c r="A3544" s="2">
        <v>431.14</v>
      </c>
      <c r="B3544" s="2">
        <v>3.5389999999997213</v>
      </c>
      <c r="C3544" s="2">
        <v>59.45</v>
      </c>
      <c r="D3544" s="2">
        <v>112.44</v>
      </c>
    </row>
    <row r="3545" spans="1:4" x14ac:dyDescent="0.25">
      <c r="A3545" s="2">
        <v>431.2</v>
      </c>
      <c r="B3545" s="2">
        <v>3.5399999999997211</v>
      </c>
      <c r="C3545" s="2">
        <v>59.45</v>
      </c>
      <c r="D3545" s="2">
        <v>112.44</v>
      </c>
    </row>
    <row r="3546" spans="1:4" x14ac:dyDescent="0.25">
      <c r="A3546" s="2">
        <v>431.26</v>
      </c>
      <c r="B3546" s="2">
        <v>3.540999999999721</v>
      </c>
      <c r="C3546" s="2">
        <v>59.45</v>
      </c>
      <c r="D3546" s="2">
        <v>112.44</v>
      </c>
    </row>
    <row r="3547" spans="1:4" x14ac:dyDescent="0.25">
      <c r="A3547" s="2">
        <v>431.32</v>
      </c>
      <c r="B3547" s="2">
        <v>3.5419999999997209</v>
      </c>
      <c r="C3547" s="2">
        <v>59.45</v>
      </c>
      <c r="D3547" s="2">
        <v>112.44</v>
      </c>
    </row>
    <row r="3548" spans="1:4" x14ac:dyDescent="0.25">
      <c r="A3548" s="2">
        <v>431.38</v>
      </c>
      <c r="B3548" s="2">
        <v>3.5429999999997208</v>
      </c>
      <c r="C3548" s="2">
        <v>59.45</v>
      </c>
      <c r="D3548" s="2">
        <v>112.44</v>
      </c>
    </row>
    <row r="3549" spans="1:4" x14ac:dyDescent="0.25">
      <c r="A3549" s="2">
        <v>431.44</v>
      </c>
      <c r="B3549" s="2">
        <v>3.5439999999997207</v>
      </c>
      <c r="C3549" s="2">
        <v>59.45</v>
      </c>
      <c r="D3549" s="2">
        <v>112.44</v>
      </c>
    </row>
    <row r="3550" spans="1:4" x14ac:dyDescent="0.25">
      <c r="A3550" s="2">
        <v>431.5</v>
      </c>
      <c r="B3550" s="2">
        <v>3.5449999999997206</v>
      </c>
      <c r="C3550" s="2">
        <v>59.45</v>
      </c>
      <c r="D3550" s="2">
        <v>112.44</v>
      </c>
    </row>
    <row r="3551" spans="1:4" x14ac:dyDescent="0.25">
      <c r="A3551" s="2">
        <v>431.56</v>
      </c>
      <c r="B3551" s="2">
        <v>3.5459999999997205</v>
      </c>
      <c r="C3551" s="2">
        <v>59.45</v>
      </c>
      <c r="D3551" s="2">
        <v>112.44</v>
      </c>
    </row>
    <row r="3552" spans="1:4" x14ac:dyDescent="0.25">
      <c r="A3552" s="2">
        <v>431.63</v>
      </c>
      <c r="B3552" s="2">
        <v>3.5469999999997204</v>
      </c>
      <c r="C3552" s="2">
        <v>59.45</v>
      </c>
      <c r="D3552" s="2">
        <v>112.44</v>
      </c>
    </row>
    <row r="3553" spans="1:4" x14ac:dyDescent="0.25">
      <c r="A3553" s="2">
        <v>431.69</v>
      </c>
      <c r="B3553" s="2">
        <v>3.5479999999997203</v>
      </c>
      <c r="C3553" s="2">
        <v>59.45</v>
      </c>
      <c r="D3553" s="2">
        <v>112.44</v>
      </c>
    </row>
    <row r="3554" spans="1:4" x14ac:dyDescent="0.25">
      <c r="A3554" s="2">
        <v>431.75</v>
      </c>
      <c r="B3554" s="2">
        <v>3.5489999999997202</v>
      </c>
      <c r="C3554" s="2">
        <v>59.45</v>
      </c>
      <c r="D3554" s="2">
        <v>112.44</v>
      </c>
    </row>
    <row r="3555" spans="1:4" x14ac:dyDescent="0.25">
      <c r="A3555" s="2">
        <v>431.81</v>
      </c>
      <c r="B3555" s="2">
        <v>3.54999999999972</v>
      </c>
      <c r="C3555" s="2">
        <v>59.45</v>
      </c>
      <c r="D3555" s="2">
        <v>112.44</v>
      </c>
    </row>
    <row r="3556" spans="1:4" x14ac:dyDescent="0.25">
      <c r="A3556" s="2">
        <v>431.87</v>
      </c>
      <c r="B3556" s="2">
        <v>3.5509999999997199</v>
      </c>
      <c r="C3556" s="2">
        <v>59.45</v>
      </c>
      <c r="D3556" s="2">
        <v>112.44</v>
      </c>
    </row>
    <row r="3557" spans="1:4" x14ac:dyDescent="0.25">
      <c r="A3557" s="2">
        <v>431.93</v>
      </c>
      <c r="B3557" s="2">
        <v>3.5519999999997198</v>
      </c>
      <c r="C3557" s="2">
        <v>59.45</v>
      </c>
      <c r="D3557" s="2">
        <v>112.44</v>
      </c>
    </row>
    <row r="3558" spans="1:4" x14ac:dyDescent="0.25">
      <c r="A3558" s="2">
        <v>431.99</v>
      </c>
      <c r="B3558" s="2">
        <v>3.5529999999997197</v>
      </c>
      <c r="C3558" s="2">
        <v>59.45</v>
      </c>
      <c r="D3558" s="2">
        <v>112.44</v>
      </c>
    </row>
    <row r="3559" spans="1:4" x14ac:dyDescent="0.25">
      <c r="A3559" s="2">
        <v>432.05</v>
      </c>
      <c r="B3559" s="2">
        <v>3.5539999999997196</v>
      </c>
      <c r="C3559" s="2">
        <v>59.45</v>
      </c>
      <c r="D3559" s="2">
        <v>112.44</v>
      </c>
    </row>
    <row r="3560" spans="1:4" x14ac:dyDescent="0.25">
      <c r="A3560" s="2">
        <v>432.11</v>
      </c>
      <c r="B3560" s="2">
        <v>3.5549999999997195</v>
      </c>
      <c r="C3560" s="2">
        <v>59.45</v>
      </c>
      <c r="D3560" s="2">
        <v>112.44</v>
      </c>
    </row>
    <row r="3561" spans="1:4" x14ac:dyDescent="0.25">
      <c r="A3561" s="2">
        <v>432.17</v>
      </c>
      <c r="B3561" s="2">
        <v>3.5559999999997194</v>
      </c>
      <c r="C3561" s="2">
        <v>59.45</v>
      </c>
      <c r="D3561" s="2">
        <v>112.44</v>
      </c>
    </row>
    <row r="3562" spans="1:4" x14ac:dyDescent="0.25">
      <c r="A3562" s="2">
        <v>432.23</v>
      </c>
      <c r="B3562" s="2">
        <v>3.5569999999997193</v>
      </c>
      <c r="C3562" s="2">
        <v>59.45</v>
      </c>
      <c r="D3562" s="2">
        <v>112.44</v>
      </c>
    </row>
    <row r="3563" spans="1:4" x14ac:dyDescent="0.25">
      <c r="A3563" s="2">
        <v>432.29</v>
      </c>
      <c r="B3563" s="2">
        <v>3.5579999999997192</v>
      </c>
      <c r="C3563" s="2">
        <v>59.45</v>
      </c>
      <c r="D3563" s="2">
        <v>112.44</v>
      </c>
    </row>
    <row r="3564" spans="1:4" x14ac:dyDescent="0.25">
      <c r="A3564" s="2">
        <v>432.35</v>
      </c>
      <c r="B3564" s="2">
        <v>3.5589999999997191</v>
      </c>
      <c r="C3564" s="2">
        <v>59.45</v>
      </c>
      <c r="D3564" s="2">
        <v>112.44</v>
      </c>
    </row>
    <row r="3565" spans="1:4" x14ac:dyDescent="0.25">
      <c r="A3565" s="2">
        <v>432.41</v>
      </c>
      <c r="B3565" s="2">
        <v>3.5599999999997189</v>
      </c>
      <c r="C3565" s="2">
        <v>59.45</v>
      </c>
      <c r="D3565" s="2">
        <v>112.44</v>
      </c>
    </row>
    <row r="3566" spans="1:4" x14ac:dyDescent="0.25">
      <c r="A3566" s="2">
        <v>432.47</v>
      </c>
      <c r="B3566" s="2">
        <v>3.5609999999997188</v>
      </c>
      <c r="C3566" s="2">
        <v>59.45</v>
      </c>
      <c r="D3566" s="2">
        <v>112.44</v>
      </c>
    </row>
    <row r="3567" spans="1:4" x14ac:dyDescent="0.25">
      <c r="A3567" s="2">
        <v>432.53</v>
      </c>
      <c r="B3567" s="2">
        <v>3.5619999999997187</v>
      </c>
      <c r="C3567" s="2">
        <v>59.45</v>
      </c>
      <c r="D3567" s="2">
        <v>112.44</v>
      </c>
    </row>
    <row r="3568" spans="1:4" x14ac:dyDescent="0.25">
      <c r="A3568" s="2">
        <v>432.59</v>
      </c>
      <c r="B3568" s="2">
        <v>3.5629999999997186</v>
      </c>
      <c r="C3568" s="2">
        <v>59.45</v>
      </c>
      <c r="D3568" s="2">
        <v>112.44</v>
      </c>
    </row>
    <row r="3569" spans="1:4" x14ac:dyDescent="0.25">
      <c r="A3569" s="2">
        <v>432.65</v>
      </c>
      <c r="B3569" s="2">
        <v>3.5639999999997185</v>
      </c>
      <c r="C3569" s="2">
        <v>59.45</v>
      </c>
      <c r="D3569" s="2">
        <v>112.44</v>
      </c>
    </row>
    <row r="3570" spans="1:4" x14ac:dyDescent="0.25">
      <c r="A3570" s="2">
        <v>432.72</v>
      </c>
      <c r="B3570" s="2">
        <v>3.5649999999997184</v>
      </c>
      <c r="C3570" s="2">
        <v>59.45</v>
      </c>
      <c r="D3570" s="2">
        <v>112.44</v>
      </c>
    </row>
    <row r="3571" spans="1:4" x14ac:dyDescent="0.25">
      <c r="A3571" s="2">
        <v>432.78</v>
      </c>
      <c r="B3571" s="2">
        <v>3.5659999999997183</v>
      </c>
      <c r="C3571" s="2">
        <v>59.45</v>
      </c>
      <c r="D3571" s="2">
        <v>112.44</v>
      </c>
    </row>
    <row r="3572" spans="1:4" x14ac:dyDescent="0.25">
      <c r="A3572" s="2">
        <v>432.84</v>
      </c>
      <c r="B3572" s="2">
        <v>3.5669999999997182</v>
      </c>
      <c r="C3572" s="2">
        <v>59.45</v>
      </c>
      <c r="D3572" s="2">
        <v>112.44</v>
      </c>
    </row>
    <row r="3573" spans="1:4" x14ac:dyDescent="0.25">
      <c r="A3573" s="2">
        <v>432.9</v>
      </c>
      <c r="B3573" s="2">
        <v>3.5679999999997181</v>
      </c>
      <c r="C3573" s="2">
        <v>59.45</v>
      </c>
      <c r="D3573" s="2">
        <v>112.44</v>
      </c>
    </row>
    <row r="3574" spans="1:4" x14ac:dyDescent="0.25">
      <c r="A3574" s="2">
        <v>432.96</v>
      </c>
      <c r="B3574" s="2">
        <v>3.568999999999718</v>
      </c>
      <c r="C3574" s="2">
        <v>59.45</v>
      </c>
      <c r="D3574" s="2">
        <v>112.44</v>
      </c>
    </row>
    <row r="3575" spans="1:4" x14ac:dyDescent="0.25">
      <c r="A3575" s="2">
        <v>433.02</v>
      </c>
      <c r="B3575" s="2">
        <v>3.5699999999997178</v>
      </c>
      <c r="C3575" s="2">
        <v>59.45</v>
      </c>
      <c r="D3575" s="2">
        <v>112.44</v>
      </c>
    </row>
    <row r="3576" spans="1:4" x14ac:dyDescent="0.25">
      <c r="A3576" s="2">
        <v>433.08</v>
      </c>
      <c r="B3576" s="2">
        <v>3.5709999999997177</v>
      </c>
      <c r="C3576" s="2">
        <v>59.45</v>
      </c>
      <c r="D3576" s="2">
        <v>112.44</v>
      </c>
    </row>
    <row r="3577" spans="1:4" x14ac:dyDescent="0.25">
      <c r="A3577" s="2">
        <v>433.14</v>
      </c>
      <c r="B3577" s="2">
        <v>3.5719999999997176</v>
      </c>
      <c r="C3577" s="2">
        <v>59.45</v>
      </c>
      <c r="D3577" s="2">
        <v>112.44</v>
      </c>
    </row>
    <row r="3578" spans="1:4" x14ac:dyDescent="0.25">
      <c r="A3578" s="2">
        <v>433.2</v>
      </c>
      <c r="B3578" s="2">
        <v>3.5729999999997175</v>
      </c>
      <c r="C3578" s="2">
        <v>59.45</v>
      </c>
      <c r="D3578" s="2">
        <v>112.44</v>
      </c>
    </row>
    <row r="3579" spans="1:4" x14ac:dyDescent="0.25">
      <c r="A3579" s="2">
        <v>433.26</v>
      </c>
      <c r="B3579" s="2">
        <v>3.5739999999997174</v>
      </c>
      <c r="C3579" s="2">
        <v>59.45</v>
      </c>
      <c r="D3579" s="2">
        <v>112.44</v>
      </c>
    </row>
    <row r="3580" spans="1:4" x14ac:dyDescent="0.25">
      <c r="A3580" s="2">
        <v>433.32</v>
      </c>
      <c r="B3580" s="2">
        <v>3.5749999999997173</v>
      </c>
      <c r="C3580" s="2">
        <v>59.45</v>
      </c>
      <c r="D3580" s="2">
        <v>112.44</v>
      </c>
    </row>
    <row r="3581" spans="1:4" x14ac:dyDescent="0.25">
      <c r="A3581" s="2">
        <v>433.38</v>
      </c>
      <c r="B3581" s="2">
        <v>3.5759999999997172</v>
      </c>
      <c r="C3581" s="2">
        <v>59.45</v>
      </c>
      <c r="D3581" s="2">
        <v>112.44</v>
      </c>
    </row>
    <row r="3582" spans="1:4" x14ac:dyDescent="0.25">
      <c r="A3582" s="2">
        <v>433.44</v>
      </c>
      <c r="B3582" s="2">
        <v>3.5769999999997171</v>
      </c>
      <c r="C3582" s="2">
        <v>59.45</v>
      </c>
      <c r="D3582" s="2">
        <v>112.44</v>
      </c>
    </row>
    <row r="3583" spans="1:4" x14ac:dyDescent="0.25">
      <c r="A3583" s="2">
        <v>433.5</v>
      </c>
      <c r="B3583" s="2">
        <v>3.577999999999717</v>
      </c>
      <c r="C3583" s="2">
        <v>59.45</v>
      </c>
      <c r="D3583" s="2">
        <v>112.44</v>
      </c>
    </row>
    <row r="3584" spans="1:4" x14ac:dyDescent="0.25">
      <c r="A3584" s="2">
        <v>433.56</v>
      </c>
      <c r="B3584" s="2">
        <v>3.5789999999997169</v>
      </c>
      <c r="C3584" s="2">
        <v>59.45</v>
      </c>
      <c r="D3584" s="2">
        <v>112.44</v>
      </c>
    </row>
    <row r="3585" spans="1:4" x14ac:dyDescent="0.25">
      <c r="A3585" s="2">
        <v>433.62</v>
      </c>
      <c r="B3585" s="2">
        <v>3.5799999999997167</v>
      </c>
      <c r="C3585" s="2">
        <v>59.45</v>
      </c>
      <c r="D3585" s="2">
        <v>112.44</v>
      </c>
    </row>
    <row r="3586" spans="1:4" x14ac:dyDescent="0.25">
      <c r="A3586" s="2">
        <v>433.68</v>
      </c>
      <c r="B3586" s="2">
        <v>3.5809999999997166</v>
      </c>
      <c r="C3586" s="2">
        <v>59.45</v>
      </c>
      <c r="D3586" s="2">
        <v>112.44</v>
      </c>
    </row>
    <row r="3587" spans="1:4" x14ac:dyDescent="0.25">
      <c r="A3587" s="2">
        <v>433.74</v>
      </c>
      <c r="B3587" s="2">
        <v>3.5819999999997165</v>
      </c>
      <c r="C3587" s="2">
        <v>59.45</v>
      </c>
      <c r="D3587" s="2">
        <v>112.44</v>
      </c>
    </row>
    <row r="3588" spans="1:4" x14ac:dyDescent="0.25">
      <c r="A3588" s="2">
        <v>433.81</v>
      </c>
      <c r="B3588" s="2">
        <v>3.5829999999997164</v>
      </c>
      <c r="C3588" s="2">
        <v>59.45</v>
      </c>
      <c r="D3588" s="2">
        <v>112.44</v>
      </c>
    </row>
    <row r="3589" spans="1:4" x14ac:dyDescent="0.25">
      <c r="A3589" s="2">
        <v>433.87</v>
      </c>
      <c r="B3589" s="2">
        <v>3.5839999999997163</v>
      </c>
      <c r="C3589" s="2">
        <v>59.45</v>
      </c>
      <c r="D3589" s="2">
        <v>112.44</v>
      </c>
    </row>
    <row r="3590" spans="1:4" x14ac:dyDescent="0.25">
      <c r="A3590" s="2">
        <v>433.93</v>
      </c>
      <c r="B3590" s="2">
        <v>3.5849999999997162</v>
      </c>
      <c r="C3590" s="2">
        <v>59.45</v>
      </c>
      <c r="D3590" s="2">
        <v>112.44</v>
      </c>
    </row>
    <row r="3591" spans="1:4" x14ac:dyDescent="0.25">
      <c r="A3591" s="2">
        <v>433.99</v>
      </c>
      <c r="B3591" s="2">
        <v>3.5859999999997161</v>
      </c>
      <c r="C3591" s="2">
        <v>59.45</v>
      </c>
      <c r="D3591" s="2">
        <v>112.44</v>
      </c>
    </row>
    <row r="3592" spans="1:4" x14ac:dyDescent="0.25">
      <c r="A3592" s="2">
        <v>434.05</v>
      </c>
      <c r="B3592" s="2">
        <v>3.586999999999716</v>
      </c>
      <c r="C3592" s="2">
        <v>59.45</v>
      </c>
      <c r="D3592" s="2">
        <v>112.44</v>
      </c>
    </row>
    <row r="3593" spans="1:4" x14ac:dyDescent="0.25">
      <c r="A3593" s="2">
        <v>434.11</v>
      </c>
      <c r="B3593" s="2">
        <v>3.5879999999997159</v>
      </c>
      <c r="C3593" s="2">
        <v>59.45</v>
      </c>
      <c r="D3593" s="2">
        <v>112.44</v>
      </c>
    </row>
    <row r="3594" spans="1:4" x14ac:dyDescent="0.25">
      <c r="A3594" s="2">
        <v>434.17</v>
      </c>
      <c r="B3594" s="2">
        <v>3.5889999999997158</v>
      </c>
      <c r="C3594" s="2">
        <v>59.45</v>
      </c>
      <c r="D3594" s="2">
        <v>112.44</v>
      </c>
    </row>
    <row r="3595" spans="1:4" x14ac:dyDescent="0.25">
      <c r="A3595" s="2">
        <v>434.23</v>
      </c>
      <c r="B3595" s="2">
        <v>3.5899999999997156</v>
      </c>
      <c r="C3595" s="2">
        <v>59.45</v>
      </c>
      <c r="D3595" s="2">
        <v>112.44</v>
      </c>
    </row>
    <row r="3596" spans="1:4" x14ac:dyDescent="0.25">
      <c r="A3596" s="2">
        <v>434.29</v>
      </c>
      <c r="B3596" s="2">
        <v>3.5909999999997155</v>
      </c>
      <c r="C3596" s="2">
        <v>59.45</v>
      </c>
      <c r="D3596" s="2">
        <v>112.44</v>
      </c>
    </row>
    <row r="3597" spans="1:4" x14ac:dyDescent="0.25">
      <c r="A3597" s="2">
        <v>434.35</v>
      </c>
      <c r="B3597" s="2">
        <v>3.5919999999997154</v>
      </c>
      <c r="C3597" s="2">
        <v>59.45</v>
      </c>
      <c r="D3597" s="2">
        <v>112.44</v>
      </c>
    </row>
    <row r="3598" spans="1:4" x14ac:dyDescent="0.25">
      <c r="A3598" s="2">
        <v>434.41</v>
      </c>
      <c r="B3598" s="2">
        <v>3.5929999999997153</v>
      </c>
      <c r="C3598" s="2">
        <v>59.45</v>
      </c>
      <c r="D3598" s="2">
        <v>112.44</v>
      </c>
    </row>
    <row r="3599" spans="1:4" x14ac:dyDescent="0.25">
      <c r="A3599" s="2">
        <v>434.47</v>
      </c>
      <c r="B3599" s="2">
        <v>3.5939999999997152</v>
      </c>
      <c r="C3599" s="2">
        <v>59.45</v>
      </c>
      <c r="D3599" s="2">
        <v>112.44</v>
      </c>
    </row>
    <row r="3600" spans="1:4" x14ac:dyDescent="0.25">
      <c r="A3600" s="2">
        <v>434.53</v>
      </c>
      <c r="B3600" s="2">
        <v>3.5949999999997151</v>
      </c>
      <c r="C3600" s="2">
        <v>59.45</v>
      </c>
      <c r="D3600" s="2">
        <v>112.44</v>
      </c>
    </row>
    <row r="3601" spans="1:4" x14ac:dyDescent="0.25">
      <c r="A3601" s="2">
        <v>434.59</v>
      </c>
      <c r="B3601" s="2">
        <v>3.595999999999715</v>
      </c>
      <c r="C3601" s="2">
        <v>59.45</v>
      </c>
      <c r="D3601" s="2">
        <v>112.44</v>
      </c>
    </row>
    <row r="3602" spans="1:4" x14ac:dyDescent="0.25">
      <c r="A3602" s="2">
        <v>434.65</v>
      </c>
      <c r="B3602" s="2">
        <v>3.5969999999997149</v>
      </c>
      <c r="C3602" s="2">
        <v>59.45</v>
      </c>
      <c r="D3602" s="2">
        <v>112.44</v>
      </c>
    </row>
    <row r="3603" spans="1:4" x14ac:dyDescent="0.25">
      <c r="A3603" s="2">
        <v>434.71</v>
      </c>
      <c r="B3603" s="2">
        <v>3.5979999999997148</v>
      </c>
      <c r="C3603" s="2">
        <v>59.45</v>
      </c>
      <c r="D3603" s="2">
        <v>112.44</v>
      </c>
    </row>
    <row r="3604" spans="1:4" x14ac:dyDescent="0.25">
      <c r="A3604" s="2">
        <v>434.77</v>
      </c>
      <c r="B3604" s="2">
        <v>3.5989999999997146</v>
      </c>
      <c r="C3604" s="2">
        <v>59.45</v>
      </c>
      <c r="D3604" s="2">
        <v>112.44</v>
      </c>
    </row>
    <row r="3605" spans="1:4" x14ac:dyDescent="0.25">
      <c r="A3605" s="2">
        <v>434.83</v>
      </c>
      <c r="B3605" s="2">
        <v>3.5999999999997145</v>
      </c>
      <c r="C3605" s="2">
        <v>59.45</v>
      </c>
      <c r="D3605" s="2">
        <v>112.44</v>
      </c>
    </row>
    <row r="3606" spans="1:4" x14ac:dyDescent="0.25">
      <c r="A3606" s="2">
        <v>434.9</v>
      </c>
      <c r="B3606" s="2">
        <v>3.6009999999997144</v>
      </c>
      <c r="C3606" s="2">
        <v>59.45</v>
      </c>
      <c r="D3606" s="2">
        <v>112.44</v>
      </c>
    </row>
    <row r="3607" spans="1:4" x14ac:dyDescent="0.25">
      <c r="A3607" s="2">
        <v>434.96</v>
      </c>
      <c r="B3607" s="2">
        <v>3.6019999999997143</v>
      </c>
      <c r="C3607" s="2">
        <v>59.45</v>
      </c>
      <c r="D3607" s="2">
        <v>112.44</v>
      </c>
    </row>
    <row r="3608" spans="1:4" x14ac:dyDescent="0.25">
      <c r="A3608" s="2">
        <v>435.02</v>
      </c>
      <c r="B3608" s="2">
        <v>3.6029999999997142</v>
      </c>
      <c r="C3608" s="2">
        <v>59.45</v>
      </c>
      <c r="D3608" s="2">
        <v>112.44</v>
      </c>
    </row>
    <row r="3609" spans="1:4" x14ac:dyDescent="0.25">
      <c r="A3609" s="2">
        <v>435.08</v>
      </c>
      <c r="B3609" s="2">
        <v>3.6039999999997141</v>
      </c>
      <c r="C3609" s="2">
        <v>59.45</v>
      </c>
      <c r="D3609" s="2">
        <v>112.44</v>
      </c>
    </row>
    <row r="3610" spans="1:4" x14ac:dyDescent="0.25">
      <c r="A3610" s="2">
        <v>435.14</v>
      </c>
      <c r="B3610" s="2">
        <v>3.604999999999714</v>
      </c>
      <c r="C3610" s="2">
        <v>59.45</v>
      </c>
      <c r="D3610" s="2">
        <v>112.44</v>
      </c>
    </row>
    <row r="3611" spans="1:4" x14ac:dyDescent="0.25">
      <c r="A3611" s="2">
        <v>435.2</v>
      </c>
      <c r="B3611" s="2">
        <v>3.6059999999997139</v>
      </c>
      <c r="C3611" s="2">
        <v>59.45</v>
      </c>
      <c r="D3611" s="2">
        <v>112.44</v>
      </c>
    </row>
    <row r="3612" spans="1:4" x14ac:dyDescent="0.25">
      <c r="A3612" s="2">
        <v>435.26</v>
      </c>
      <c r="B3612" s="2">
        <v>3.6069999999997138</v>
      </c>
      <c r="C3612" s="2">
        <v>59.45</v>
      </c>
      <c r="D3612" s="2">
        <v>112.44</v>
      </c>
    </row>
    <row r="3613" spans="1:4" x14ac:dyDescent="0.25">
      <c r="A3613" s="2">
        <v>435.32</v>
      </c>
      <c r="B3613" s="2">
        <v>3.6079999999997137</v>
      </c>
      <c r="C3613" s="2">
        <v>59.45</v>
      </c>
      <c r="D3613" s="2">
        <v>112.44</v>
      </c>
    </row>
    <row r="3614" spans="1:4" x14ac:dyDescent="0.25">
      <c r="A3614" s="2">
        <v>435.38</v>
      </c>
      <c r="B3614" s="2">
        <v>3.6089999999997135</v>
      </c>
      <c r="C3614" s="2">
        <v>59.45</v>
      </c>
      <c r="D3614" s="2">
        <v>112.44</v>
      </c>
    </row>
    <row r="3615" spans="1:4" x14ac:dyDescent="0.25">
      <c r="A3615" s="2">
        <v>435.44</v>
      </c>
      <c r="B3615" s="2">
        <v>3.6099999999997134</v>
      </c>
      <c r="C3615" s="2">
        <v>59.45</v>
      </c>
      <c r="D3615" s="2">
        <v>112.44</v>
      </c>
    </row>
    <row r="3616" spans="1:4" x14ac:dyDescent="0.25">
      <c r="A3616" s="2">
        <v>435.5</v>
      </c>
      <c r="B3616" s="2">
        <v>3.6109999999997133</v>
      </c>
      <c r="C3616" s="2">
        <v>59.45</v>
      </c>
      <c r="D3616" s="2">
        <v>112.44</v>
      </c>
    </row>
    <row r="3617" spans="1:4" x14ac:dyDescent="0.25">
      <c r="A3617" s="2">
        <v>435.56</v>
      </c>
      <c r="B3617" s="2">
        <v>3.6119999999997132</v>
      </c>
      <c r="C3617" s="2">
        <v>59.45</v>
      </c>
      <c r="D3617" s="2">
        <v>112.44</v>
      </c>
    </row>
    <row r="3618" spans="1:4" x14ac:dyDescent="0.25">
      <c r="A3618" s="2">
        <v>435.62</v>
      </c>
      <c r="B3618" s="2">
        <v>3.6129999999997131</v>
      </c>
      <c r="C3618" s="2">
        <v>59.45</v>
      </c>
      <c r="D3618" s="2">
        <v>112.44</v>
      </c>
    </row>
    <row r="3619" spans="1:4" x14ac:dyDescent="0.25">
      <c r="A3619" s="2">
        <v>435.68</v>
      </c>
      <c r="B3619" s="2">
        <v>3.613999999999713</v>
      </c>
      <c r="C3619" s="2">
        <v>59.45</v>
      </c>
      <c r="D3619" s="2">
        <v>112.44</v>
      </c>
    </row>
    <row r="3620" spans="1:4" x14ac:dyDescent="0.25">
      <c r="A3620" s="2">
        <v>435.74</v>
      </c>
      <c r="B3620" s="2">
        <v>3.6149999999997129</v>
      </c>
      <c r="C3620" s="2">
        <v>59.45</v>
      </c>
      <c r="D3620" s="2">
        <v>112.44</v>
      </c>
    </row>
    <row r="3621" spans="1:4" x14ac:dyDescent="0.25">
      <c r="A3621" s="2">
        <v>435.8</v>
      </c>
      <c r="B3621" s="2">
        <v>3.6159999999997128</v>
      </c>
      <c r="C3621" s="2">
        <v>59.45</v>
      </c>
      <c r="D3621" s="2">
        <v>112.44</v>
      </c>
    </row>
    <row r="3622" spans="1:4" x14ac:dyDescent="0.25">
      <c r="A3622" s="2">
        <v>435.86</v>
      </c>
      <c r="B3622" s="2">
        <v>3.6169999999997127</v>
      </c>
      <c r="C3622" s="2">
        <v>59.45</v>
      </c>
      <c r="D3622" s="2">
        <v>112.44</v>
      </c>
    </row>
    <row r="3623" spans="1:4" x14ac:dyDescent="0.25">
      <c r="A3623" s="2">
        <v>435.92</v>
      </c>
      <c r="B3623" s="2">
        <v>3.6179999999997126</v>
      </c>
      <c r="C3623" s="2">
        <v>59.45</v>
      </c>
      <c r="D3623" s="2">
        <v>112.44</v>
      </c>
    </row>
    <row r="3624" spans="1:4" x14ac:dyDescent="0.25">
      <c r="A3624" s="2">
        <v>435.99</v>
      </c>
      <c r="B3624" s="2">
        <v>3.6189999999997124</v>
      </c>
      <c r="C3624" s="2">
        <v>59.45</v>
      </c>
      <c r="D3624" s="2">
        <v>112.44</v>
      </c>
    </row>
    <row r="3625" spans="1:4" x14ac:dyDescent="0.25">
      <c r="A3625" s="2">
        <v>436.05</v>
      </c>
      <c r="B3625" s="2">
        <v>3.6199999999997123</v>
      </c>
      <c r="C3625" s="2">
        <v>59.45</v>
      </c>
      <c r="D3625" s="2">
        <v>112.44</v>
      </c>
    </row>
    <row r="3626" spans="1:4" x14ac:dyDescent="0.25">
      <c r="A3626" s="2">
        <v>436.11</v>
      </c>
      <c r="B3626" s="2">
        <v>3.6209999999997122</v>
      </c>
      <c r="C3626" s="2">
        <v>59.45</v>
      </c>
      <c r="D3626" s="2">
        <v>112.44</v>
      </c>
    </row>
    <row r="3627" spans="1:4" x14ac:dyDescent="0.25">
      <c r="A3627" s="2">
        <v>436.17</v>
      </c>
      <c r="B3627" s="2">
        <v>3.6219999999997121</v>
      </c>
      <c r="C3627" s="2">
        <v>59.45</v>
      </c>
      <c r="D3627" s="2">
        <v>112.44</v>
      </c>
    </row>
    <row r="3628" spans="1:4" x14ac:dyDescent="0.25">
      <c r="A3628" s="2">
        <v>436.23</v>
      </c>
      <c r="B3628" s="2">
        <v>3.622999999999712</v>
      </c>
      <c r="C3628" s="2">
        <v>59.45</v>
      </c>
      <c r="D3628" s="2">
        <v>112.44</v>
      </c>
    </row>
    <row r="3629" spans="1:4" x14ac:dyDescent="0.25">
      <c r="A3629" s="2">
        <v>436.29</v>
      </c>
      <c r="B3629" s="2">
        <v>3.6239999999997119</v>
      </c>
      <c r="C3629" s="2">
        <v>59.45</v>
      </c>
      <c r="D3629" s="2">
        <v>112.44</v>
      </c>
    </row>
    <row r="3630" spans="1:4" x14ac:dyDescent="0.25">
      <c r="A3630" s="2">
        <v>436.35</v>
      </c>
      <c r="B3630" s="2">
        <v>3.6249999999997118</v>
      </c>
      <c r="C3630" s="2">
        <v>59.45</v>
      </c>
      <c r="D3630" s="2">
        <v>112.44</v>
      </c>
    </row>
    <row r="3631" spans="1:4" x14ac:dyDescent="0.25">
      <c r="A3631" s="2">
        <v>436.41</v>
      </c>
      <c r="B3631" s="2">
        <v>3.6259999999997117</v>
      </c>
      <c r="C3631" s="2">
        <v>59.45</v>
      </c>
      <c r="D3631" s="2">
        <v>112.44</v>
      </c>
    </row>
    <row r="3632" spans="1:4" x14ac:dyDescent="0.25">
      <c r="A3632" s="2">
        <v>436.47</v>
      </c>
      <c r="B3632" s="2">
        <v>3.6269999999997116</v>
      </c>
      <c r="C3632" s="2">
        <v>59.45</v>
      </c>
      <c r="D3632" s="2">
        <v>112.44</v>
      </c>
    </row>
    <row r="3633" spans="1:4" x14ac:dyDescent="0.25">
      <c r="A3633" s="2">
        <v>436.53</v>
      </c>
      <c r="B3633" s="2">
        <v>3.6279999999997115</v>
      </c>
      <c r="C3633" s="2">
        <v>59.45</v>
      </c>
      <c r="D3633" s="2">
        <v>112.44</v>
      </c>
    </row>
    <row r="3634" spans="1:4" x14ac:dyDescent="0.25">
      <c r="A3634" s="2">
        <v>436.59</v>
      </c>
      <c r="B3634" s="2">
        <v>3.6289999999997113</v>
      </c>
      <c r="C3634" s="2">
        <v>59.45</v>
      </c>
      <c r="D3634" s="2">
        <v>112.44</v>
      </c>
    </row>
    <row r="3635" spans="1:4" x14ac:dyDescent="0.25">
      <c r="A3635" s="2">
        <v>436.65</v>
      </c>
      <c r="B3635" s="2">
        <v>3.6299999999997112</v>
      </c>
      <c r="C3635" s="2">
        <v>59.45</v>
      </c>
      <c r="D3635" s="2">
        <v>112.44</v>
      </c>
    </row>
    <row r="3636" spans="1:4" x14ac:dyDescent="0.25">
      <c r="A3636" s="2">
        <v>436.71</v>
      </c>
      <c r="B3636" s="2">
        <v>3.6309999999997111</v>
      </c>
      <c r="C3636" s="2">
        <v>59.45</v>
      </c>
      <c r="D3636" s="2">
        <v>112.44</v>
      </c>
    </row>
    <row r="3637" spans="1:4" x14ac:dyDescent="0.25">
      <c r="A3637" s="2">
        <v>436.77</v>
      </c>
      <c r="B3637" s="2">
        <v>3.631999999999711</v>
      </c>
      <c r="C3637" s="2">
        <v>59.45</v>
      </c>
      <c r="D3637" s="2">
        <v>112.44</v>
      </c>
    </row>
    <row r="3638" spans="1:4" x14ac:dyDescent="0.25">
      <c r="A3638" s="2">
        <v>436.83</v>
      </c>
      <c r="B3638" s="2">
        <v>3.6329999999997109</v>
      </c>
      <c r="C3638" s="2">
        <v>59.45</v>
      </c>
      <c r="D3638" s="2">
        <v>112.44</v>
      </c>
    </row>
    <row r="3639" spans="1:4" x14ac:dyDescent="0.25">
      <c r="A3639" s="2">
        <v>436.89</v>
      </c>
      <c r="B3639" s="2">
        <v>3.6339999999997108</v>
      </c>
      <c r="C3639" s="2">
        <v>59.45</v>
      </c>
      <c r="D3639" s="2">
        <v>112.44</v>
      </c>
    </row>
    <row r="3640" spans="1:4" x14ac:dyDescent="0.25">
      <c r="A3640" s="2">
        <v>436.95</v>
      </c>
      <c r="B3640" s="2">
        <v>3.6349999999997107</v>
      </c>
      <c r="C3640" s="2">
        <v>59.45</v>
      </c>
      <c r="D3640" s="2">
        <v>112.44</v>
      </c>
    </row>
    <row r="3641" spans="1:4" x14ac:dyDescent="0.25">
      <c r="A3641" s="2">
        <v>437.01</v>
      </c>
      <c r="B3641" s="2">
        <v>3.6359999999997106</v>
      </c>
      <c r="C3641" s="2">
        <v>59.45</v>
      </c>
      <c r="D3641" s="2">
        <v>112.44</v>
      </c>
    </row>
    <row r="3642" spans="1:4" x14ac:dyDescent="0.25">
      <c r="A3642" s="2">
        <v>437.08</v>
      </c>
      <c r="B3642" s="2">
        <v>3.6369999999997105</v>
      </c>
      <c r="C3642" s="2">
        <v>59.45</v>
      </c>
      <c r="D3642" s="2">
        <v>112.44</v>
      </c>
    </row>
    <row r="3643" spans="1:4" x14ac:dyDescent="0.25">
      <c r="A3643" s="2">
        <v>437.14</v>
      </c>
      <c r="B3643" s="2">
        <v>3.6379999999997104</v>
      </c>
      <c r="C3643" s="2">
        <v>59.45</v>
      </c>
      <c r="D3643" s="2">
        <v>112.44</v>
      </c>
    </row>
    <row r="3644" spans="1:4" x14ac:dyDescent="0.25">
      <c r="A3644" s="2">
        <v>437.2</v>
      </c>
      <c r="B3644" s="2">
        <v>3.6389999999997102</v>
      </c>
      <c r="C3644" s="2">
        <v>59.45</v>
      </c>
      <c r="D3644" s="2">
        <v>112.44</v>
      </c>
    </row>
    <row r="3645" spans="1:4" x14ac:dyDescent="0.25">
      <c r="A3645" s="2">
        <v>437.26</v>
      </c>
      <c r="B3645" s="2">
        <v>3.6399999999997101</v>
      </c>
      <c r="C3645" s="2">
        <v>59.45</v>
      </c>
      <c r="D3645" s="2">
        <v>112.44</v>
      </c>
    </row>
    <row r="3646" spans="1:4" x14ac:dyDescent="0.25">
      <c r="A3646" s="2">
        <v>437.32</v>
      </c>
      <c r="B3646" s="2">
        <v>3.64099999999971</v>
      </c>
      <c r="C3646" s="2">
        <v>59.45</v>
      </c>
      <c r="D3646" s="2">
        <v>112.44</v>
      </c>
    </row>
    <row r="3647" spans="1:4" x14ac:dyDescent="0.25">
      <c r="A3647" s="2">
        <v>437.38</v>
      </c>
      <c r="B3647" s="2">
        <v>3.6419999999997099</v>
      </c>
      <c r="C3647" s="2">
        <v>59.45</v>
      </c>
      <c r="D3647" s="2">
        <v>112.44</v>
      </c>
    </row>
    <row r="3648" spans="1:4" x14ac:dyDescent="0.25">
      <c r="A3648" s="2">
        <v>437.44</v>
      </c>
      <c r="B3648" s="2">
        <v>3.6429999999997098</v>
      </c>
      <c r="C3648" s="2">
        <v>59.45</v>
      </c>
      <c r="D3648" s="2">
        <v>112.44</v>
      </c>
    </row>
    <row r="3649" spans="1:4" x14ac:dyDescent="0.25">
      <c r="A3649" s="2">
        <v>437.5</v>
      </c>
      <c r="B3649" s="2">
        <v>3.6439999999997097</v>
      </c>
      <c r="C3649" s="2">
        <v>59.45</v>
      </c>
      <c r="D3649" s="2">
        <v>112.44</v>
      </c>
    </row>
    <row r="3650" spans="1:4" x14ac:dyDescent="0.25">
      <c r="A3650" s="2">
        <v>437.56</v>
      </c>
      <c r="B3650" s="2">
        <v>3.6449999999997096</v>
      </c>
      <c r="C3650" s="2">
        <v>59.45</v>
      </c>
      <c r="D3650" s="2">
        <v>112.44</v>
      </c>
    </row>
    <row r="3651" spans="1:4" x14ac:dyDescent="0.25">
      <c r="A3651" s="2">
        <v>437.62</v>
      </c>
      <c r="B3651" s="2">
        <v>3.6459999999997095</v>
      </c>
      <c r="C3651" s="2">
        <v>59.45</v>
      </c>
      <c r="D3651" s="2">
        <v>112.44</v>
      </c>
    </row>
    <row r="3652" spans="1:4" x14ac:dyDescent="0.25">
      <c r="A3652" s="2">
        <v>437.68</v>
      </c>
      <c r="B3652" s="2">
        <v>3.6469999999997094</v>
      </c>
      <c r="C3652" s="2">
        <v>59.45</v>
      </c>
      <c r="D3652" s="2">
        <v>112.44</v>
      </c>
    </row>
    <row r="3653" spans="1:4" x14ac:dyDescent="0.25">
      <c r="A3653" s="2">
        <v>437.74</v>
      </c>
      <c r="B3653" s="2">
        <v>3.6479999999997093</v>
      </c>
      <c r="C3653" s="2">
        <v>59.45</v>
      </c>
      <c r="D3653" s="2">
        <v>112.44</v>
      </c>
    </row>
    <row r="3654" spans="1:4" x14ac:dyDescent="0.25">
      <c r="A3654" s="2">
        <v>437.8</v>
      </c>
      <c r="B3654" s="2">
        <v>3.6489999999997091</v>
      </c>
      <c r="C3654" s="2">
        <v>59.45</v>
      </c>
      <c r="D3654" s="2">
        <v>112.44</v>
      </c>
    </row>
    <row r="3655" spans="1:4" x14ac:dyDescent="0.25">
      <c r="A3655" s="2">
        <v>437.86</v>
      </c>
      <c r="B3655" s="2">
        <v>3.649999999999709</v>
      </c>
      <c r="C3655" s="2">
        <v>59.45</v>
      </c>
      <c r="D3655" s="2">
        <v>112.44</v>
      </c>
    </row>
    <row r="3656" spans="1:4" x14ac:dyDescent="0.25">
      <c r="A3656" s="2">
        <v>437.92</v>
      </c>
      <c r="B3656" s="2">
        <v>3.6509999999997089</v>
      </c>
      <c r="C3656" s="2">
        <v>59.45</v>
      </c>
      <c r="D3656" s="2">
        <v>112.44</v>
      </c>
    </row>
    <row r="3657" spans="1:4" x14ac:dyDescent="0.25">
      <c r="A3657" s="2">
        <v>437.98</v>
      </c>
      <c r="B3657" s="2">
        <v>3.6519999999997088</v>
      </c>
      <c r="C3657" s="2">
        <v>59.45</v>
      </c>
      <c r="D3657" s="2">
        <v>112.44</v>
      </c>
    </row>
    <row r="3658" spans="1:4" x14ac:dyDescent="0.25">
      <c r="A3658" s="2">
        <v>438.04</v>
      </c>
      <c r="B3658" s="2">
        <v>3.6529999999997087</v>
      </c>
      <c r="C3658" s="2">
        <v>59.45</v>
      </c>
      <c r="D3658" s="2">
        <v>112.44</v>
      </c>
    </row>
    <row r="3659" spans="1:4" x14ac:dyDescent="0.25">
      <c r="A3659" s="2">
        <v>438.1</v>
      </c>
      <c r="B3659" s="2">
        <v>3.6539999999997086</v>
      </c>
      <c r="C3659" s="2">
        <v>59.45</v>
      </c>
      <c r="D3659" s="2">
        <v>112.44</v>
      </c>
    </row>
    <row r="3660" spans="1:4" x14ac:dyDescent="0.25">
      <c r="A3660" s="2">
        <v>438.17</v>
      </c>
      <c r="B3660" s="2">
        <v>3.6549999999997085</v>
      </c>
      <c r="C3660" s="2">
        <v>59.45</v>
      </c>
      <c r="D3660" s="2">
        <v>112.44</v>
      </c>
    </row>
    <row r="3661" spans="1:4" x14ac:dyDescent="0.25">
      <c r="A3661" s="2">
        <v>438.23</v>
      </c>
      <c r="B3661" s="2">
        <v>3.6559999999997084</v>
      </c>
      <c r="C3661" s="2">
        <v>59.45</v>
      </c>
      <c r="D3661" s="2">
        <v>112.44</v>
      </c>
    </row>
    <row r="3662" spans="1:4" x14ac:dyDescent="0.25">
      <c r="A3662" s="2">
        <v>438.29</v>
      </c>
      <c r="B3662" s="2">
        <v>3.6569999999997083</v>
      </c>
      <c r="C3662" s="2">
        <v>59.45</v>
      </c>
      <c r="D3662" s="2">
        <v>112.44</v>
      </c>
    </row>
    <row r="3663" spans="1:4" x14ac:dyDescent="0.25">
      <c r="A3663" s="2">
        <v>438.35</v>
      </c>
      <c r="B3663" s="2">
        <v>3.6579999999997082</v>
      </c>
      <c r="C3663" s="2">
        <v>59.45</v>
      </c>
      <c r="D3663" s="2">
        <v>112.44</v>
      </c>
    </row>
    <row r="3664" spans="1:4" x14ac:dyDescent="0.25">
      <c r="A3664" s="2">
        <v>438.41</v>
      </c>
      <c r="B3664" s="2">
        <v>3.658999999999708</v>
      </c>
      <c r="C3664" s="2">
        <v>59.45</v>
      </c>
      <c r="D3664" s="2">
        <v>112.44</v>
      </c>
    </row>
    <row r="3665" spans="1:4" x14ac:dyDescent="0.25">
      <c r="A3665" s="2">
        <v>438.47</v>
      </c>
      <c r="B3665" s="2">
        <v>3.6599999999997079</v>
      </c>
      <c r="C3665" s="2">
        <v>59.45</v>
      </c>
      <c r="D3665" s="2">
        <v>112.44</v>
      </c>
    </row>
    <row r="3666" spans="1:4" x14ac:dyDescent="0.25">
      <c r="A3666" s="2">
        <v>438.53</v>
      </c>
      <c r="B3666" s="2">
        <v>3.6609999999997078</v>
      </c>
      <c r="C3666" s="2">
        <v>59.45</v>
      </c>
      <c r="D3666" s="2">
        <v>112.44</v>
      </c>
    </row>
    <row r="3667" spans="1:4" x14ac:dyDescent="0.25">
      <c r="A3667" s="2">
        <v>438.59</v>
      </c>
      <c r="B3667" s="2">
        <v>3.6619999999997077</v>
      </c>
      <c r="C3667" s="2">
        <v>59.45</v>
      </c>
      <c r="D3667" s="2">
        <v>112.44</v>
      </c>
    </row>
    <row r="3668" spans="1:4" x14ac:dyDescent="0.25">
      <c r="A3668" s="2">
        <v>438.65</v>
      </c>
      <c r="B3668" s="2">
        <v>3.6629999999997076</v>
      </c>
      <c r="C3668" s="2">
        <v>59.45</v>
      </c>
      <c r="D3668" s="2">
        <v>112.44</v>
      </c>
    </row>
    <row r="3669" spans="1:4" x14ac:dyDescent="0.25">
      <c r="A3669" s="2">
        <v>438.71</v>
      </c>
      <c r="B3669" s="2">
        <v>3.6639999999997075</v>
      </c>
      <c r="C3669" s="2">
        <v>59.45</v>
      </c>
      <c r="D3669" s="2">
        <v>112.44</v>
      </c>
    </row>
    <row r="3670" spans="1:4" x14ac:dyDescent="0.25">
      <c r="A3670" s="2">
        <v>438.77</v>
      </c>
      <c r="B3670" s="2">
        <v>3.6649999999997074</v>
      </c>
      <c r="C3670" s="2">
        <v>59.45</v>
      </c>
      <c r="D3670" s="2">
        <v>112.44</v>
      </c>
    </row>
    <row r="3671" spans="1:4" x14ac:dyDescent="0.25">
      <c r="A3671" s="2">
        <v>438.83</v>
      </c>
      <c r="B3671" s="2">
        <v>3.6659999999997073</v>
      </c>
      <c r="C3671" s="2">
        <v>59.45</v>
      </c>
      <c r="D3671" s="2">
        <v>112.44</v>
      </c>
    </row>
    <row r="3672" spans="1:4" x14ac:dyDescent="0.25">
      <c r="A3672" s="2">
        <v>438.89</v>
      </c>
      <c r="B3672" s="2">
        <v>3.6669999999997072</v>
      </c>
      <c r="C3672" s="2">
        <v>59.45</v>
      </c>
      <c r="D3672" s="2">
        <v>112.44</v>
      </c>
    </row>
    <row r="3673" spans="1:4" x14ac:dyDescent="0.25">
      <c r="A3673" s="2">
        <v>438.95</v>
      </c>
      <c r="B3673" s="2">
        <v>3.6679999999997071</v>
      </c>
      <c r="C3673" s="2">
        <v>59.45</v>
      </c>
      <c r="D3673" s="2">
        <v>112.44</v>
      </c>
    </row>
    <row r="3674" spans="1:4" x14ac:dyDescent="0.25">
      <c r="A3674" s="2">
        <v>439.01</v>
      </c>
      <c r="B3674" s="2">
        <v>3.6689999999997069</v>
      </c>
      <c r="C3674" s="2">
        <v>59.45</v>
      </c>
      <c r="D3674" s="2">
        <v>112.44</v>
      </c>
    </row>
    <row r="3675" spans="1:4" x14ac:dyDescent="0.25">
      <c r="A3675" s="2">
        <v>439.07</v>
      </c>
      <c r="B3675" s="2">
        <v>3.6699999999997068</v>
      </c>
      <c r="C3675" s="2">
        <v>59.45</v>
      </c>
      <c r="D3675" s="2">
        <v>112.44</v>
      </c>
    </row>
    <row r="3676" spans="1:4" x14ac:dyDescent="0.25">
      <c r="A3676" s="2">
        <v>439.13</v>
      </c>
      <c r="B3676" s="2">
        <v>3.6709999999997067</v>
      </c>
      <c r="C3676" s="2">
        <v>59.45</v>
      </c>
      <c r="D3676" s="2">
        <v>112.44</v>
      </c>
    </row>
    <row r="3677" spans="1:4" x14ac:dyDescent="0.25">
      <c r="A3677" s="2">
        <v>439.19</v>
      </c>
      <c r="B3677" s="2">
        <v>3.6719999999997066</v>
      </c>
      <c r="C3677" s="2">
        <v>59.45</v>
      </c>
      <c r="D3677" s="2">
        <v>112.44</v>
      </c>
    </row>
    <row r="3678" spans="1:4" x14ac:dyDescent="0.25">
      <c r="A3678" s="2">
        <v>439.25</v>
      </c>
      <c r="B3678" s="2">
        <v>3.6729999999997065</v>
      </c>
      <c r="C3678" s="2">
        <v>59.45</v>
      </c>
      <c r="D3678" s="2">
        <v>112.44</v>
      </c>
    </row>
    <row r="3679" spans="1:4" x14ac:dyDescent="0.25">
      <c r="A3679" s="2">
        <v>439.32</v>
      </c>
      <c r="B3679" s="2">
        <v>3.6739999999997064</v>
      </c>
      <c r="C3679" s="2">
        <v>59.45</v>
      </c>
      <c r="D3679" s="2">
        <v>112.44</v>
      </c>
    </row>
    <row r="3680" spans="1:4" x14ac:dyDescent="0.25">
      <c r="A3680" s="2">
        <v>439.38</v>
      </c>
      <c r="B3680" s="2">
        <v>3.6749999999997063</v>
      </c>
      <c r="C3680" s="2">
        <v>59.45</v>
      </c>
      <c r="D3680" s="2">
        <v>112.44</v>
      </c>
    </row>
    <row r="3681" spans="1:4" x14ac:dyDescent="0.25">
      <c r="A3681" s="2">
        <v>439.44</v>
      </c>
      <c r="B3681" s="2">
        <v>3.6759999999997062</v>
      </c>
      <c r="C3681" s="2">
        <v>59.45</v>
      </c>
      <c r="D3681" s="2">
        <v>112.44</v>
      </c>
    </row>
    <row r="3682" spans="1:4" x14ac:dyDescent="0.25">
      <c r="A3682" s="2">
        <v>439.5</v>
      </c>
      <c r="B3682" s="2">
        <v>3.6769999999997061</v>
      </c>
      <c r="C3682" s="2">
        <v>59.45</v>
      </c>
      <c r="D3682" s="2">
        <v>112.44</v>
      </c>
    </row>
    <row r="3683" spans="1:4" x14ac:dyDescent="0.25">
      <c r="A3683" s="2">
        <v>439.56</v>
      </c>
      <c r="B3683" s="2">
        <v>3.6779999999997059</v>
      </c>
      <c r="C3683" s="2">
        <v>59.45</v>
      </c>
      <c r="D3683" s="2">
        <v>112.44</v>
      </c>
    </row>
    <row r="3684" spans="1:4" x14ac:dyDescent="0.25">
      <c r="A3684" s="2">
        <v>439.62</v>
      </c>
      <c r="B3684" s="2">
        <v>3.6789999999997058</v>
      </c>
      <c r="C3684" s="2">
        <v>59.45</v>
      </c>
      <c r="D3684" s="2">
        <v>112.44</v>
      </c>
    </row>
    <row r="3685" spans="1:4" x14ac:dyDescent="0.25">
      <c r="A3685" s="2">
        <v>439.68</v>
      </c>
      <c r="B3685" s="2">
        <v>3.6799999999997057</v>
      </c>
      <c r="C3685" s="2">
        <v>59.45</v>
      </c>
      <c r="D3685" s="2">
        <v>112.44</v>
      </c>
    </row>
    <row r="3686" spans="1:4" x14ac:dyDescent="0.25">
      <c r="A3686" s="2">
        <v>439.74</v>
      </c>
      <c r="B3686" s="2">
        <v>3.6809999999997056</v>
      </c>
      <c r="C3686" s="2">
        <v>59.45</v>
      </c>
      <c r="D3686" s="2">
        <v>112.44</v>
      </c>
    </row>
    <row r="3687" spans="1:4" x14ac:dyDescent="0.25">
      <c r="A3687" s="2">
        <v>439.8</v>
      </c>
      <c r="B3687" s="2">
        <v>3.6819999999997055</v>
      </c>
      <c r="C3687" s="2">
        <v>59.45</v>
      </c>
      <c r="D3687" s="2">
        <v>112.44</v>
      </c>
    </row>
    <row r="3688" spans="1:4" x14ac:dyDescent="0.25">
      <c r="A3688" s="2">
        <v>439.86</v>
      </c>
      <c r="B3688" s="2">
        <v>3.6829999999997054</v>
      </c>
      <c r="C3688" s="2">
        <v>59.45</v>
      </c>
      <c r="D3688" s="2">
        <v>112.44</v>
      </c>
    </row>
    <row r="3689" spans="1:4" x14ac:dyDescent="0.25">
      <c r="A3689" s="2">
        <v>439.92</v>
      </c>
      <c r="B3689" s="2">
        <v>3.6839999999997053</v>
      </c>
      <c r="C3689" s="2">
        <v>59.45</v>
      </c>
      <c r="D3689" s="2">
        <v>112.44</v>
      </c>
    </row>
    <row r="3690" spans="1:4" x14ac:dyDescent="0.25">
      <c r="A3690" s="2">
        <v>439.98</v>
      </c>
      <c r="B3690" s="2">
        <v>3.6849999999997052</v>
      </c>
      <c r="C3690" s="2">
        <v>59.45</v>
      </c>
      <c r="D3690" s="2">
        <v>112.44</v>
      </c>
    </row>
    <row r="3691" spans="1:4" x14ac:dyDescent="0.25">
      <c r="A3691" s="2">
        <v>440.04</v>
      </c>
      <c r="B3691" s="2">
        <v>3.6859999999997051</v>
      </c>
      <c r="C3691" s="2">
        <v>59.45</v>
      </c>
      <c r="D3691" s="2">
        <v>112.44</v>
      </c>
    </row>
    <row r="3692" spans="1:4" x14ac:dyDescent="0.25">
      <c r="A3692" s="2">
        <v>440.1</v>
      </c>
      <c r="B3692" s="2">
        <v>3.686999999999705</v>
      </c>
      <c r="C3692" s="2">
        <v>59.45</v>
      </c>
      <c r="D3692" s="2">
        <v>112.44</v>
      </c>
    </row>
    <row r="3693" spans="1:4" x14ac:dyDescent="0.25">
      <c r="A3693" s="2">
        <v>440.16</v>
      </c>
      <c r="B3693" s="2">
        <v>3.6879999999997048</v>
      </c>
      <c r="C3693" s="2">
        <v>59.45</v>
      </c>
      <c r="D3693" s="2">
        <v>112.44</v>
      </c>
    </row>
    <row r="3694" spans="1:4" x14ac:dyDescent="0.25">
      <c r="A3694" s="2">
        <v>440.22</v>
      </c>
      <c r="B3694" s="2">
        <v>3.6889999999997047</v>
      </c>
      <c r="C3694" s="2">
        <v>59.45</v>
      </c>
      <c r="D3694" s="2">
        <v>112.44</v>
      </c>
    </row>
    <row r="3695" spans="1:4" x14ac:dyDescent="0.25">
      <c r="A3695" s="2">
        <v>440.28</v>
      </c>
      <c r="B3695" s="2">
        <v>3.6899999999997046</v>
      </c>
      <c r="C3695" s="2">
        <v>59.45</v>
      </c>
      <c r="D3695" s="2">
        <v>112.44</v>
      </c>
    </row>
    <row r="3696" spans="1:4" x14ac:dyDescent="0.25">
      <c r="A3696" s="2">
        <v>440.34</v>
      </c>
      <c r="B3696" s="2">
        <v>3.6909999999997045</v>
      </c>
      <c r="C3696" s="2">
        <v>59.45</v>
      </c>
      <c r="D3696" s="2">
        <v>112.44</v>
      </c>
    </row>
    <row r="3697" spans="1:4" x14ac:dyDescent="0.25">
      <c r="A3697" s="2">
        <v>440.41</v>
      </c>
      <c r="B3697" s="2">
        <v>3.6919999999997044</v>
      </c>
      <c r="C3697" s="2">
        <v>59.45</v>
      </c>
      <c r="D3697" s="2">
        <v>112.44</v>
      </c>
    </row>
    <row r="3698" spans="1:4" x14ac:dyDescent="0.25">
      <c r="A3698" s="2">
        <v>440.47</v>
      </c>
      <c r="B3698" s="2">
        <v>3.6929999999997043</v>
      </c>
      <c r="C3698" s="2">
        <v>59.45</v>
      </c>
      <c r="D3698" s="2">
        <v>112.44</v>
      </c>
    </row>
    <row r="3699" spans="1:4" x14ac:dyDescent="0.25">
      <c r="A3699" s="2">
        <v>440.53</v>
      </c>
      <c r="B3699" s="2">
        <v>3.6939999999997042</v>
      </c>
      <c r="C3699" s="2">
        <v>59.45</v>
      </c>
      <c r="D3699" s="2">
        <v>112.44</v>
      </c>
    </row>
    <row r="3700" spans="1:4" x14ac:dyDescent="0.25">
      <c r="A3700" s="2">
        <v>440.59</v>
      </c>
      <c r="B3700" s="2">
        <v>3.6949999999997041</v>
      </c>
      <c r="C3700" s="2">
        <v>59.45</v>
      </c>
      <c r="D3700" s="2">
        <v>112.44</v>
      </c>
    </row>
    <row r="3701" spans="1:4" x14ac:dyDescent="0.25">
      <c r="A3701" s="2">
        <v>440.65</v>
      </c>
      <c r="B3701" s="2">
        <v>3.695999999999704</v>
      </c>
      <c r="C3701" s="2">
        <v>59.45</v>
      </c>
      <c r="D3701" s="2">
        <v>112.44</v>
      </c>
    </row>
    <row r="3702" spans="1:4" x14ac:dyDescent="0.25">
      <c r="A3702" s="2">
        <v>440.71</v>
      </c>
      <c r="B3702" s="2">
        <v>3.6969999999997039</v>
      </c>
      <c r="C3702" s="2">
        <v>59.45</v>
      </c>
      <c r="D3702" s="2">
        <v>112.44</v>
      </c>
    </row>
    <row r="3703" spans="1:4" x14ac:dyDescent="0.25">
      <c r="A3703" s="2">
        <v>440.77</v>
      </c>
      <c r="B3703" s="2">
        <v>3.6979999999997037</v>
      </c>
      <c r="C3703" s="2">
        <v>59.45</v>
      </c>
      <c r="D3703" s="2">
        <v>112.44</v>
      </c>
    </row>
    <row r="3704" spans="1:4" x14ac:dyDescent="0.25">
      <c r="A3704" s="2">
        <v>440.83</v>
      </c>
      <c r="B3704" s="2">
        <v>3.6989999999997036</v>
      </c>
      <c r="C3704" s="2">
        <v>59.45</v>
      </c>
      <c r="D3704" s="2">
        <v>112.44</v>
      </c>
    </row>
    <row r="3705" spans="1:4" x14ac:dyDescent="0.25">
      <c r="A3705" s="2">
        <v>440.89</v>
      </c>
      <c r="B3705" s="2">
        <v>3.6999999999997035</v>
      </c>
      <c r="C3705" s="2">
        <v>59.45</v>
      </c>
      <c r="D3705" s="2">
        <v>112.44</v>
      </c>
    </row>
    <row r="3706" spans="1:4" x14ac:dyDescent="0.25">
      <c r="A3706" s="2">
        <v>440.95</v>
      </c>
      <c r="B3706" s="2">
        <v>3.7009999999997034</v>
      </c>
      <c r="C3706" s="2">
        <v>59.45</v>
      </c>
      <c r="D3706" s="2">
        <v>112.44</v>
      </c>
    </row>
    <row r="3707" spans="1:4" x14ac:dyDescent="0.25">
      <c r="A3707" s="2">
        <v>441.01</v>
      </c>
      <c r="B3707" s="2">
        <v>3.7019999999997033</v>
      </c>
      <c r="C3707" s="2">
        <v>59.45</v>
      </c>
      <c r="D3707" s="2">
        <v>112.44</v>
      </c>
    </row>
    <row r="3708" spans="1:4" x14ac:dyDescent="0.25">
      <c r="A3708" s="2">
        <v>441.07</v>
      </c>
      <c r="B3708" s="2">
        <v>3.7029999999997032</v>
      </c>
      <c r="C3708" s="2">
        <v>59.45</v>
      </c>
      <c r="D3708" s="2">
        <v>112.44</v>
      </c>
    </row>
    <row r="3709" spans="1:4" x14ac:dyDescent="0.25">
      <c r="A3709" s="2">
        <v>441.13</v>
      </c>
      <c r="B3709" s="2">
        <v>3.7039999999997031</v>
      </c>
      <c r="C3709" s="2">
        <v>59.45</v>
      </c>
      <c r="D3709" s="2">
        <v>112.44</v>
      </c>
    </row>
    <row r="3710" spans="1:4" x14ac:dyDescent="0.25">
      <c r="A3710" s="2">
        <v>441.19</v>
      </c>
      <c r="B3710" s="2">
        <v>3.704999999999703</v>
      </c>
      <c r="C3710" s="2">
        <v>59.45</v>
      </c>
      <c r="D3710" s="2">
        <v>112.44</v>
      </c>
    </row>
    <row r="3711" spans="1:4" x14ac:dyDescent="0.25">
      <c r="A3711" s="2">
        <v>441.25</v>
      </c>
      <c r="B3711" s="2">
        <v>3.7059999999997029</v>
      </c>
      <c r="C3711" s="2">
        <v>59.45</v>
      </c>
      <c r="D3711" s="2">
        <v>112.44</v>
      </c>
    </row>
    <row r="3712" spans="1:4" x14ac:dyDescent="0.25">
      <c r="A3712" s="2">
        <v>441.31</v>
      </c>
      <c r="B3712" s="2">
        <v>3.7069999999997028</v>
      </c>
      <c r="C3712" s="2">
        <v>59.45</v>
      </c>
      <c r="D3712" s="2">
        <v>112.44</v>
      </c>
    </row>
    <row r="3713" spans="1:4" x14ac:dyDescent="0.25">
      <c r="A3713" s="2">
        <v>441.37</v>
      </c>
      <c r="B3713" s="2">
        <v>3.7079999999997026</v>
      </c>
      <c r="C3713" s="2">
        <v>59.45</v>
      </c>
      <c r="D3713" s="2">
        <v>112.44</v>
      </c>
    </row>
    <row r="3714" spans="1:4" x14ac:dyDescent="0.25">
      <c r="A3714" s="2">
        <v>441.43</v>
      </c>
      <c r="B3714" s="2">
        <v>3.7089999999997025</v>
      </c>
      <c r="C3714" s="2">
        <v>59.45</v>
      </c>
      <c r="D3714" s="2">
        <v>112.44</v>
      </c>
    </row>
    <row r="3715" spans="1:4" x14ac:dyDescent="0.25">
      <c r="A3715" s="2">
        <v>441.5</v>
      </c>
      <c r="B3715" s="2">
        <v>3.7099999999997024</v>
      </c>
      <c r="C3715" s="2">
        <v>59.45</v>
      </c>
      <c r="D3715" s="2">
        <v>112.44</v>
      </c>
    </row>
    <row r="3716" spans="1:4" x14ac:dyDescent="0.25">
      <c r="A3716" s="2">
        <v>441.56</v>
      </c>
      <c r="B3716" s="2">
        <v>3.7109999999997023</v>
      </c>
      <c r="C3716" s="2">
        <v>59.45</v>
      </c>
      <c r="D3716" s="2">
        <v>112.44</v>
      </c>
    </row>
    <row r="3717" spans="1:4" x14ac:dyDescent="0.25">
      <c r="A3717" s="2">
        <v>441.62</v>
      </c>
      <c r="B3717" s="2">
        <v>3.7119999999997022</v>
      </c>
      <c r="C3717" s="2">
        <v>59.45</v>
      </c>
      <c r="D3717" s="2">
        <v>112.44</v>
      </c>
    </row>
    <row r="3718" spans="1:4" x14ac:dyDescent="0.25">
      <c r="A3718" s="2">
        <v>441.68</v>
      </c>
      <c r="B3718" s="2">
        <v>3.7129999999997021</v>
      </c>
      <c r="C3718" s="2">
        <v>59.45</v>
      </c>
      <c r="D3718" s="2">
        <v>112.44</v>
      </c>
    </row>
    <row r="3719" spans="1:4" x14ac:dyDescent="0.25">
      <c r="A3719" s="2">
        <v>441.74</v>
      </c>
      <c r="B3719" s="2">
        <v>3.713999999999702</v>
      </c>
      <c r="C3719" s="2">
        <v>59.45</v>
      </c>
      <c r="D3719" s="2">
        <v>112.44</v>
      </c>
    </row>
    <row r="3720" spans="1:4" x14ac:dyDescent="0.25">
      <c r="A3720" s="2">
        <v>441.8</v>
      </c>
      <c r="B3720" s="2">
        <v>3.7149999999997019</v>
      </c>
      <c r="C3720" s="2">
        <v>59.45</v>
      </c>
      <c r="D3720" s="2">
        <v>112.44</v>
      </c>
    </row>
    <row r="3721" spans="1:4" x14ac:dyDescent="0.25">
      <c r="A3721" s="2">
        <v>441.86</v>
      </c>
      <c r="B3721" s="2">
        <v>3.7159999999997018</v>
      </c>
      <c r="C3721" s="2">
        <v>59.45</v>
      </c>
      <c r="D3721" s="2">
        <v>112.44</v>
      </c>
    </row>
    <row r="3722" spans="1:4" x14ac:dyDescent="0.25">
      <c r="A3722" s="2">
        <v>441.92</v>
      </c>
      <c r="B3722" s="2">
        <v>3.7169999999997017</v>
      </c>
      <c r="C3722" s="2">
        <v>59.45</v>
      </c>
      <c r="D3722" s="2">
        <v>112.44</v>
      </c>
    </row>
    <row r="3723" spans="1:4" x14ac:dyDescent="0.25">
      <c r="A3723" s="2">
        <v>441.98</v>
      </c>
      <c r="B3723" s="2">
        <v>3.7179999999997015</v>
      </c>
      <c r="C3723" s="2">
        <v>59.45</v>
      </c>
      <c r="D3723" s="2">
        <v>112.44</v>
      </c>
    </row>
    <row r="3724" spans="1:4" x14ac:dyDescent="0.25">
      <c r="A3724" s="2">
        <v>442.04</v>
      </c>
      <c r="B3724" s="2">
        <v>3.7189999999997014</v>
      </c>
      <c r="C3724" s="2">
        <v>59.45</v>
      </c>
      <c r="D3724" s="2">
        <v>112.44</v>
      </c>
    </row>
    <row r="3725" spans="1:4" x14ac:dyDescent="0.25">
      <c r="A3725" s="2">
        <v>442.1</v>
      </c>
      <c r="B3725" s="2">
        <v>3.7199999999997013</v>
      </c>
      <c r="C3725" s="2">
        <v>59.45</v>
      </c>
      <c r="D3725" s="2">
        <v>112.44</v>
      </c>
    </row>
    <row r="3726" spans="1:4" x14ac:dyDescent="0.25">
      <c r="A3726" s="2">
        <v>442.16</v>
      </c>
      <c r="B3726" s="2">
        <v>3.7209999999997012</v>
      </c>
      <c r="C3726" s="2">
        <v>59.45</v>
      </c>
      <c r="D3726" s="2">
        <v>112.44</v>
      </c>
    </row>
    <row r="3727" spans="1:4" x14ac:dyDescent="0.25">
      <c r="A3727" s="2">
        <v>442.22</v>
      </c>
      <c r="B3727" s="2">
        <v>3.7219999999997011</v>
      </c>
      <c r="C3727" s="2">
        <v>59.45</v>
      </c>
      <c r="D3727" s="2">
        <v>112.44</v>
      </c>
    </row>
    <row r="3728" spans="1:4" x14ac:dyDescent="0.25">
      <c r="A3728" s="2">
        <v>442.28</v>
      </c>
      <c r="B3728" s="2">
        <v>3.722999999999701</v>
      </c>
      <c r="C3728" s="2">
        <v>59.45</v>
      </c>
      <c r="D3728" s="2">
        <v>112.44</v>
      </c>
    </row>
    <row r="3729" spans="1:4" x14ac:dyDescent="0.25">
      <c r="A3729" s="2">
        <v>442.34</v>
      </c>
      <c r="B3729" s="2">
        <v>3.7239999999997009</v>
      </c>
      <c r="C3729" s="2">
        <v>59.45</v>
      </c>
      <c r="D3729" s="2">
        <v>112.44</v>
      </c>
    </row>
    <row r="3730" spans="1:4" x14ac:dyDescent="0.25">
      <c r="A3730" s="2">
        <v>442.4</v>
      </c>
      <c r="B3730" s="2">
        <v>3.7249999999997008</v>
      </c>
      <c r="C3730" s="2">
        <v>59.45</v>
      </c>
      <c r="D3730" s="2">
        <v>112.44</v>
      </c>
    </row>
    <row r="3731" spans="1:4" x14ac:dyDescent="0.25">
      <c r="A3731" s="2">
        <v>442.46</v>
      </c>
      <c r="B3731" s="2">
        <v>3.7259999999997007</v>
      </c>
      <c r="C3731" s="2">
        <v>59.45</v>
      </c>
      <c r="D3731" s="2">
        <v>112.44</v>
      </c>
    </row>
    <row r="3732" spans="1:4" x14ac:dyDescent="0.25">
      <c r="A3732" s="2">
        <v>442.52</v>
      </c>
      <c r="B3732" s="2">
        <v>3.7269999999997006</v>
      </c>
      <c r="C3732" s="2">
        <v>59.45</v>
      </c>
      <c r="D3732" s="2">
        <v>112.44</v>
      </c>
    </row>
    <row r="3733" spans="1:4" x14ac:dyDescent="0.25">
      <c r="A3733" s="2">
        <v>442.59</v>
      </c>
      <c r="B3733" s="2">
        <v>3.7279999999997004</v>
      </c>
      <c r="C3733" s="2">
        <v>59.45</v>
      </c>
      <c r="D3733" s="2">
        <v>112.44</v>
      </c>
    </row>
    <row r="3734" spans="1:4" x14ac:dyDescent="0.25">
      <c r="A3734" s="2">
        <v>442.65</v>
      </c>
      <c r="B3734" s="2">
        <v>3.7289999999997003</v>
      </c>
      <c r="C3734" s="2">
        <v>59.45</v>
      </c>
      <c r="D3734" s="2">
        <v>112.44</v>
      </c>
    </row>
    <row r="3735" spans="1:4" x14ac:dyDescent="0.25">
      <c r="A3735" s="2">
        <v>442.71</v>
      </c>
      <c r="B3735" s="2">
        <v>3.7299999999997002</v>
      </c>
      <c r="C3735" s="2">
        <v>59.45</v>
      </c>
      <c r="D3735" s="2">
        <v>112.44</v>
      </c>
    </row>
    <row r="3736" spans="1:4" x14ac:dyDescent="0.25">
      <c r="A3736" s="2">
        <v>442.77</v>
      </c>
      <c r="B3736" s="2">
        <v>3.7309999999997001</v>
      </c>
      <c r="C3736" s="2">
        <v>59.45</v>
      </c>
      <c r="D3736" s="2">
        <v>112.44</v>
      </c>
    </row>
    <row r="3737" spans="1:4" x14ac:dyDescent="0.25">
      <c r="A3737" s="2">
        <v>442.83</v>
      </c>
      <c r="B3737" s="2">
        <v>3.7319999999997</v>
      </c>
      <c r="C3737" s="2">
        <v>59.45</v>
      </c>
      <c r="D3737" s="2">
        <v>112.44</v>
      </c>
    </row>
    <row r="3738" spans="1:4" x14ac:dyDescent="0.25">
      <c r="A3738" s="2">
        <v>442.89</v>
      </c>
      <c r="B3738" s="2">
        <v>3.7329999999996999</v>
      </c>
      <c r="C3738" s="2">
        <v>59.45</v>
      </c>
      <c r="D3738" s="2">
        <v>112.44</v>
      </c>
    </row>
    <row r="3739" spans="1:4" x14ac:dyDescent="0.25">
      <c r="A3739" s="2">
        <v>442.95</v>
      </c>
      <c r="B3739" s="2">
        <v>3.7339999999996998</v>
      </c>
      <c r="C3739" s="2">
        <v>59.45</v>
      </c>
      <c r="D3739" s="2">
        <v>112.44</v>
      </c>
    </row>
    <row r="3740" spans="1:4" x14ac:dyDescent="0.25">
      <c r="A3740" s="2">
        <v>443.01</v>
      </c>
      <c r="B3740" s="2">
        <v>3.7349999999996997</v>
      </c>
      <c r="C3740" s="2">
        <v>59.45</v>
      </c>
      <c r="D3740" s="2">
        <v>112.44</v>
      </c>
    </row>
    <row r="3741" spans="1:4" x14ac:dyDescent="0.25">
      <c r="A3741" s="2">
        <v>443.07</v>
      </c>
      <c r="B3741" s="2">
        <v>3.7359999999996996</v>
      </c>
      <c r="C3741" s="2">
        <v>59.45</v>
      </c>
      <c r="D3741" s="2">
        <v>112.44</v>
      </c>
    </row>
    <row r="3742" spans="1:4" x14ac:dyDescent="0.25">
      <c r="A3742" s="2">
        <v>443.13</v>
      </c>
      <c r="B3742" s="2">
        <v>3.7369999999996995</v>
      </c>
      <c r="C3742" s="2">
        <v>59.45</v>
      </c>
      <c r="D3742" s="2">
        <v>112.44</v>
      </c>
    </row>
    <row r="3743" spans="1:4" x14ac:dyDescent="0.25">
      <c r="A3743" s="2">
        <v>443.19</v>
      </c>
      <c r="B3743" s="2">
        <v>3.7379999999996993</v>
      </c>
      <c r="C3743" s="2">
        <v>59.45</v>
      </c>
      <c r="D3743" s="2">
        <v>112.44</v>
      </c>
    </row>
    <row r="3744" spans="1:4" x14ac:dyDescent="0.25">
      <c r="A3744" s="2">
        <v>443.25</v>
      </c>
      <c r="B3744" s="2">
        <v>3.7389999999996992</v>
      </c>
      <c r="C3744" s="2">
        <v>59.45</v>
      </c>
      <c r="D3744" s="2">
        <v>112.44</v>
      </c>
    </row>
    <row r="3745" spans="1:4" x14ac:dyDescent="0.25">
      <c r="A3745" s="2">
        <v>443.31</v>
      </c>
      <c r="B3745" s="2">
        <v>3.7399999999996991</v>
      </c>
      <c r="C3745" s="2">
        <v>59.45</v>
      </c>
      <c r="D3745" s="2">
        <v>112.44</v>
      </c>
    </row>
    <row r="3746" spans="1:4" x14ac:dyDescent="0.25">
      <c r="A3746" s="2">
        <v>443.37</v>
      </c>
      <c r="B3746" s="2">
        <v>3.740999999999699</v>
      </c>
      <c r="C3746" s="2">
        <v>59.45</v>
      </c>
      <c r="D3746" s="2">
        <v>112.44</v>
      </c>
    </row>
    <row r="3747" spans="1:4" x14ac:dyDescent="0.25">
      <c r="A3747" s="2">
        <v>443.43</v>
      </c>
      <c r="B3747" s="2">
        <v>3.7419999999996989</v>
      </c>
      <c r="C3747" s="2">
        <v>59.45</v>
      </c>
      <c r="D3747" s="2">
        <v>112.44</v>
      </c>
    </row>
    <row r="3748" spans="1:4" x14ac:dyDescent="0.25">
      <c r="A3748" s="2">
        <v>443.49</v>
      </c>
      <c r="B3748" s="2">
        <v>3.7429999999996988</v>
      </c>
      <c r="C3748" s="2">
        <v>59.45</v>
      </c>
      <c r="D3748" s="2">
        <v>112.44</v>
      </c>
    </row>
    <row r="3749" spans="1:4" x14ac:dyDescent="0.25">
      <c r="A3749" s="2">
        <v>443.55</v>
      </c>
      <c r="B3749" s="2">
        <v>3.7439999999996987</v>
      </c>
      <c r="C3749" s="2">
        <v>59.45</v>
      </c>
      <c r="D3749" s="2">
        <v>112.44</v>
      </c>
    </row>
    <row r="3750" spans="1:4" x14ac:dyDescent="0.25">
      <c r="A3750" s="2">
        <v>443.61</v>
      </c>
      <c r="B3750" s="2">
        <v>3.7449999999996986</v>
      </c>
      <c r="C3750" s="2">
        <v>59.45</v>
      </c>
      <c r="D3750" s="2">
        <v>112.44</v>
      </c>
    </row>
    <row r="3751" spans="1:4" x14ac:dyDescent="0.25">
      <c r="A3751" s="2">
        <v>443.68</v>
      </c>
      <c r="B3751" s="2">
        <v>3.7459999999996985</v>
      </c>
      <c r="C3751" s="2">
        <v>59.45</v>
      </c>
      <c r="D3751" s="2">
        <v>112.44</v>
      </c>
    </row>
    <row r="3752" spans="1:4" x14ac:dyDescent="0.25">
      <c r="A3752" s="2">
        <v>443.74</v>
      </c>
      <c r="B3752" s="2">
        <v>3.7469999999996983</v>
      </c>
      <c r="C3752" s="2">
        <v>59.45</v>
      </c>
      <c r="D3752" s="2">
        <v>112.44</v>
      </c>
    </row>
    <row r="3753" spans="1:4" x14ac:dyDescent="0.25">
      <c r="A3753" s="2">
        <v>443.8</v>
      </c>
      <c r="B3753" s="2">
        <v>3.7479999999996982</v>
      </c>
      <c r="C3753" s="2">
        <v>59.45</v>
      </c>
      <c r="D3753" s="2">
        <v>112.44</v>
      </c>
    </row>
    <row r="3754" spans="1:4" x14ac:dyDescent="0.25">
      <c r="A3754" s="2">
        <v>443.86</v>
      </c>
      <c r="B3754" s="2">
        <v>3.7489999999996981</v>
      </c>
      <c r="C3754" s="2">
        <v>59.45</v>
      </c>
      <c r="D3754" s="2">
        <v>112.44</v>
      </c>
    </row>
    <row r="3755" spans="1:4" x14ac:dyDescent="0.25">
      <c r="A3755" s="2">
        <v>443.92</v>
      </c>
      <c r="B3755" s="2">
        <v>3.749999999999698</v>
      </c>
      <c r="C3755" s="2">
        <v>59.45</v>
      </c>
      <c r="D3755" s="2">
        <v>112.44</v>
      </c>
    </row>
    <row r="3756" spans="1:4" x14ac:dyDescent="0.25">
      <c r="A3756" s="2">
        <v>443.98</v>
      </c>
      <c r="B3756" s="2">
        <v>3.7509999999996979</v>
      </c>
      <c r="C3756" s="2">
        <v>59.45</v>
      </c>
      <c r="D3756" s="2">
        <v>112.44</v>
      </c>
    </row>
    <row r="3757" spans="1:4" x14ac:dyDescent="0.25">
      <c r="A3757" s="2">
        <v>444.04</v>
      </c>
      <c r="B3757" s="2">
        <v>3.7519999999996978</v>
      </c>
      <c r="C3757" s="2">
        <v>59.45</v>
      </c>
      <c r="D3757" s="2">
        <v>112.44</v>
      </c>
    </row>
    <row r="3758" spans="1:4" x14ac:dyDescent="0.25">
      <c r="A3758" s="2">
        <v>444.1</v>
      </c>
      <c r="B3758" s="2">
        <v>3.7529999999996977</v>
      </c>
      <c r="C3758" s="2">
        <v>59.45</v>
      </c>
      <c r="D3758" s="2">
        <v>112.44</v>
      </c>
    </row>
    <row r="3759" spans="1:4" x14ac:dyDescent="0.25">
      <c r="A3759" s="2">
        <v>444.16</v>
      </c>
      <c r="B3759" s="2">
        <v>3.7539999999996976</v>
      </c>
      <c r="C3759" s="2">
        <v>59.45</v>
      </c>
      <c r="D3759" s="2">
        <v>112.44</v>
      </c>
    </row>
    <row r="3760" spans="1:4" x14ac:dyDescent="0.25">
      <c r="A3760" s="2">
        <v>444.22</v>
      </c>
      <c r="B3760" s="2">
        <v>3.7549999999996975</v>
      </c>
      <c r="C3760" s="2">
        <v>59.45</v>
      </c>
      <c r="D3760" s="2">
        <v>112.44</v>
      </c>
    </row>
    <row r="3761" spans="1:4" x14ac:dyDescent="0.25">
      <c r="A3761" s="2">
        <v>444.28</v>
      </c>
      <c r="B3761" s="2">
        <v>3.7559999999996974</v>
      </c>
      <c r="C3761" s="2">
        <v>59.45</v>
      </c>
      <c r="D3761" s="2">
        <v>112.44</v>
      </c>
    </row>
    <row r="3762" spans="1:4" x14ac:dyDescent="0.25">
      <c r="A3762" s="2">
        <v>444.34</v>
      </c>
      <c r="B3762" s="2">
        <v>3.7569999999996972</v>
      </c>
      <c r="C3762" s="2">
        <v>59.45</v>
      </c>
      <c r="D3762" s="2">
        <v>112.44</v>
      </c>
    </row>
    <row r="3763" spans="1:4" x14ac:dyDescent="0.25">
      <c r="A3763" s="2">
        <v>444.4</v>
      </c>
      <c r="B3763" s="2">
        <v>3.7579999999996971</v>
      </c>
      <c r="C3763" s="2">
        <v>59.45</v>
      </c>
      <c r="D3763" s="2">
        <v>112.44</v>
      </c>
    </row>
    <row r="3764" spans="1:4" x14ac:dyDescent="0.25">
      <c r="A3764" s="2">
        <v>444.46</v>
      </c>
      <c r="B3764" s="2">
        <v>3.758999999999697</v>
      </c>
      <c r="C3764" s="2">
        <v>59.45</v>
      </c>
      <c r="D3764" s="2">
        <v>112.44</v>
      </c>
    </row>
    <row r="3765" spans="1:4" x14ac:dyDescent="0.25">
      <c r="A3765" s="2">
        <v>444.52</v>
      </c>
      <c r="B3765" s="2">
        <v>3.7599999999996969</v>
      </c>
      <c r="C3765" s="2">
        <v>59.45</v>
      </c>
      <c r="D3765" s="2">
        <v>112.44</v>
      </c>
    </row>
    <row r="3766" spans="1:4" x14ac:dyDescent="0.25">
      <c r="A3766" s="2">
        <v>444.58</v>
      </c>
      <c r="B3766" s="2">
        <v>3.7609999999996968</v>
      </c>
      <c r="C3766" s="2">
        <v>59.45</v>
      </c>
      <c r="D3766" s="2">
        <v>112.44</v>
      </c>
    </row>
    <row r="3767" spans="1:4" x14ac:dyDescent="0.25">
      <c r="A3767" s="2">
        <v>444.64</v>
      </c>
      <c r="B3767" s="2">
        <v>3.7619999999996967</v>
      </c>
      <c r="C3767" s="2">
        <v>59.45</v>
      </c>
      <c r="D3767" s="2">
        <v>112.44</v>
      </c>
    </row>
    <row r="3768" spans="1:4" x14ac:dyDescent="0.25">
      <c r="A3768" s="2">
        <v>444.7</v>
      </c>
      <c r="B3768" s="2">
        <v>3.7629999999996966</v>
      </c>
      <c r="C3768" s="2">
        <v>59.45</v>
      </c>
      <c r="D3768" s="2">
        <v>112.44</v>
      </c>
    </row>
    <row r="3769" spans="1:4" x14ac:dyDescent="0.25">
      <c r="A3769" s="2">
        <v>444.77</v>
      </c>
      <c r="B3769" s="2">
        <v>3.7639999999996965</v>
      </c>
      <c r="C3769" s="2">
        <v>59.45</v>
      </c>
      <c r="D3769" s="2">
        <v>112.44</v>
      </c>
    </row>
    <row r="3770" spans="1:4" x14ac:dyDescent="0.25">
      <c r="A3770" s="2">
        <v>444.83</v>
      </c>
      <c r="B3770" s="2">
        <v>3.7649999999996964</v>
      </c>
      <c r="C3770" s="2">
        <v>59.45</v>
      </c>
      <c r="D3770" s="2">
        <v>112.44</v>
      </c>
    </row>
    <row r="3771" spans="1:4" x14ac:dyDescent="0.25">
      <c r="A3771" s="2">
        <v>444.89</v>
      </c>
      <c r="B3771" s="2">
        <v>3.7659999999996963</v>
      </c>
      <c r="C3771" s="2">
        <v>59.45</v>
      </c>
      <c r="D3771" s="2">
        <v>112.44</v>
      </c>
    </row>
    <row r="3772" spans="1:4" x14ac:dyDescent="0.25">
      <c r="A3772" s="2">
        <v>444.95</v>
      </c>
      <c r="B3772" s="2">
        <v>3.7669999999996961</v>
      </c>
      <c r="C3772" s="2">
        <v>59.45</v>
      </c>
      <c r="D3772" s="2">
        <v>112.44</v>
      </c>
    </row>
    <row r="3773" spans="1:4" x14ac:dyDescent="0.25">
      <c r="A3773" s="2">
        <v>445.01</v>
      </c>
      <c r="B3773" s="2">
        <v>3.767999999999696</v>
      </c>
      <c r="C3773" s="2">
        <v>59.45</v>
      </c>
      <c r="D3773" s="2">
        <v>112.44</v>
      </c>
    </row>
    <row r="3774" spans="1:4" x14ac:dyDescent="0.25">
      <c r="A3774" s="2">
        <v>445.07</v>
      </c>
      <c r="B3774" s="2">
        <v>3.7689999999996959</v>
      </c>
      <c r="C3774" s="2">
        <v>59.45</v>
      </c>
      <c r="D3774" s="2">
        <v>112.44</v>
      </c>
    </row>
    <row r="3775" spans="1:4" x14ac:dyDescent="0.25">
      <c r="A3775" s="2">
        <v>445.13</v>
      </c>
      <c r="B3775" s="2">
        <v>3.7699999999996958</v>
      </c>
      <c r="C3775" s="2">
        <v>59.45</v>
      </c>
      <c r="D3775" s="2">
        <v>112.44</v>
      </c>
    </row>
    <row r="3776" spans="1:4" x14ac:dyDescent="0.25">
      <c r="A3776" s="2">
        <v>445.19</v>
      </c>
      <c r="B3776" s="2">
        <v>3.7709999999996957</v>
      </c>
      <c r="C3776" s="2">
        <v>59.45</v>
      </c>
      <c r="D3776" s="2">
        <v>112.44</v>
      </c>
    </row>
    <row r="3777" spans="1:4" x14ac:dyDescent="0.25">
      <c r="A3777" s="2">
        <v>445.25</v>
      </c>
      <c r="B3777" s="2">
        <v>3.7719999999996956</v>
      </c>
      <c r="C3777" s="2">
        <v>59.45</v>
      </c>
      <c r="D3777" s="2">
        <v>112.44</v>
      </c>
    </row>
    <row r="3778" spans="1:4" x14ac:dyDescent="0.25">
      <c r="A3778" s="2">
        <v>445.31</v>
      </c>
      <c r="B3778" s="2">
        <v>3.7729999999996955</v>
      </c>
      <c r="C3778" s="2">
        <v>59.45</v>
      </c>
      <c r="D3778" s="2">
        <v>112.44</v>
      </c>
    </row>
    <row r="3779" spans="1:4" x14ac:dyDescent="0.25">
      <c r="A3779" s="2">
        <v>445.37</v>
      </c>
      <c r="B3779" s="2">
        <v>3.7739999999996954</v>
      </c>
      <c r="C3779" s="2">
        <v>59.45</v>
      </c>
      <c r="D3779" s="2">
        <v>112.44</v>
      </c>
    </row>
    <row r="3780" spans="1:4" x14ac:dyDescent="0.25">
      <c r="A3780" s="2">
        <v>445.43</v>
      </c>
      <c r="B3780" s="2">
        <v>3.7749999999996953</v>
      </c>
      <c r="C3780" s="2">
        <v>59.45</v>
      </c>
      <c r="D3780" s="2">
        <v>112.44</v>
      </c>
    </row>
    <row r="3781" spans="1:4" x14ac:dyDescent="0.25">
      <c r="A3781" s="2">
        <v>445.49</v>
      </c>
      <c r="B3781" s="2">
        <v>3.7759999999996952</v>
      </c>
      <c r="C3781" s="2">
        <v>59.45</v>
      </c>
      <c r="D3781" s="2">
        <v>112.44</v>
      </c>
    </row>
    <row r="3782" spans="1:4" x14ac:dyDescent="0.25">
      <c r="A3782" s="2">
        <v>445.55</v>
      </c>
      <c r="B3782" s="2">
        <v>3.776999999999695</v>
      </c>
      <c r="C3782" s="2">
        <v>59.45</v>
      </c>
      <c r="D3782" s="2">
        <v>112.44</v>
      </c>
    </row>
    <row r="3783" spans="1:4" x14ac:dyDescent="0.25">
      <c r="A3783" s="2">
        <v>445.61</v>
      </c>
      <c r="B3783" s="2">
        <v>3.7779999999996949</v>
      </c>
      <c r="C3783" s="2">
        <v>59.45</v>
      </c>
      <c r="D3783" s="2">
        <v>112.44</v>
      </c>
    </row>
    <row r="3784" spans="1:4" x14ac:dyDescent="0.25">
      <c r="A3784" s="2">
        <v>445.67</v>
      </c>
      <c r="B3784" s="2">
        <v>3.7789999999996948</v>
      </c>
      <c r="C3784" s="2">
        <v>59.45</v>
      </c>
      <c r="D3784" s="2">
        <v>112.44</v>
      </c>
    </row>
    <row r="3785" spans="1:4" x14ac:dyDescent="0.25">
      <c r="A3785" s="2">
        <v>445.73</v>
      </c>
      <c r="B3785" s="2">
        <v>3.7799999999996947</v>
      </c>
      <c r="C3785" s="2">
        <v>59.45</v>
      </c>
      <c r="D3785" s="2">
        <v>112.44</v>
      </c>
    </row>
    <row r="3786" spans="1:4" x14ac:dyDescent="0.25">
      <c r="A3786" s="2">
        <v>445.79</v>
      </c>
      <c r="B3786" s="2">
        <v>3.7809999999996946</v>
      </c>
      <c r="C3786" s="2">
        <v>59.45</v>
      </c>
      <c r="D3786" s="2">
        <v>112.44</v>
      </c>
    </row>
    <row r="3787" spans="1:4" x14ac:dyDescent="0.25">
      <c r="A3787" s="2">
        <v>445.86</v>
      </c>
      <c r="B3787" s="2">
        <v>3.7819999999996945</v>
      </c>
      <c r="C3787" s="2">
        <v>59.45</v>
      </c>
      <c r="D3787" s="2">
        <v>112.44</v>
      </c>
    </row>
    <row r="3788" spans="1:4" x14ac:dyDescent="0.25">
      <c r="A3788" s="2">
        <v>445.92</v>
      </c>
      <c r="B3788" s="2">
        <v>3.7829999999996944</v>
      </c>
      <c r="C3788" s="2">
        <v>59.45</v>
      </c>
      <c r="D3788" s="2">
        <v>112.44</v>
      </c>
    </row>
    <row r="3789" spans="1:4" x14ac:dyDescent="0.25">
      <c r="A3789" s="2">
        <v>445.98</v>
      </c>
      <c r="B3789" s="2">
        <v>3.7839999999996943</v>
      </c>
      <c r="C3789" s="2">
        <v>59.45</v>
      </c>
      <c r="D3789" s="2">
        <v>112.44</v>
      </c>
    </row>
    <row r="3790" spans="1:4" x14ac:dyDescent="0.25">
      <c r="A3790" s="2">
        <v>446.04</v>
      </c>
      <c r="B3790" s="2">
        <v>3.7849999999996942</v>
      </c>
      <c r="C3790" s="2">
        <v>59.45</v>
      </c>
      <c r="D3790" s="2">
        <v>112.44</v>
      </c>
    </row>
    <row r="3791" spans="1:4" x14ac:dyDescent="0.25">
      <c r="A3791" s="2">
        <v>446.1</v>
      </c>
      <c r="B3791" s="2">
        <v>3.7859999999996941</v>
      </c>
      <c r="C3791" s="2">
        <v>59.45</v>
      </c>
      <c r="D3791" s="2">
        <v>112.44</v>
      </c>
    </row>
    <row r="3792" spans="1:4" x14ac:dyDescent="0.25">
      <c r="A3792" s="2">
        <v>446.16</v>
      </c>
      <c r="B3792" s="2">
        <v>3.7869999999996939</v>
      </c>
      <c r="C3792" s="2">
        <v>59.45</v>
      </c>
      <c r="D3792" s="2">
        <v>112.44</v>
      </c>
    </row>
    <row r="3793" spans="1:4" x14ac:dyDescent="0.25">
      <c r="A3793" s="2">
        <v>446.22</v>
      </c>
      <c r="B3793" s="2">
        <v>3.7879999999996938</v>
      </c>
      <c r="C3793" s="2">
        <v>59.45</v>
      </c>
      <c r="D3793" s="2">
        <v>112.44</v>
      </c>
    </row>
    <row r="3794" spans="1:4" x14ac:dyDescent="0.25">
      <c r="A3794" s="2">
        <v>446.28</v>
      </c>
      <c r="B3794" s="2">
        <v>3.7889999999996937</v>
      </c>
      <c r="C3794" s="2">
        <v>59.45</v>
      </c>
      <c r="D3794" s="2">
        <v>112.44</v>
      </c>
    </row>
    <row r="3795" spans="1:4" x14ac:dyDescent="0.25">
      <c r="A3795" s="2">
        <v>446.34</v>
      </c>
      <c r="B3795" s="2">
        <v>3.7899999999996936</v>
      </c>
      <c r="C3795" s="2">
        <v>59.45</v>
      </c>
      <c r="D3795" s="2">
        <v>112.44</v>
      </c>
    </row>
    <row r="3796" spans="1:4" x14ac:dyDescent="0.25">
      <c r="A3796" s="2">
        <v>446.4</v>
      </c>
      <c r="B3796" s="2">
        <v>3.7909999999996935</v>
      </c>
      <c r="C3796" s="2">
        <v>59.45</v>
      </c>
      <c r="D3796" s="2">
        <v>112.44</v>
      </c>
    </row>
    <row r="3797" spans="1:4" x14ac:dyDescent="0.25">
      <c r="A3797" s="2">
        <v>446.46</v>
      </c>
      <c r="B3797" s="2">
        <v>3.7919999999996934</v>
      </c>
      <c r="C3797" s="2">
        <v>59.45</v>
      </c>
      <c r="D3797" s="2">
        <v>112.44</v>
      </c>
    </row>
    <row r="3798" spans="1:4" x14ac:dyDescent="0.25">
      <c r="A3798" s="2">
        <v>446.52</v>
      </c>
      <c r="B3798" s="2">
        <v>3.7929999999996933</v>
      </c>
      <c r="C3798" s="2">
        <v>59.45</v>
      </c>
      <c r="D3798" s="2">
        <v>112.44</v>
      </c>
    </row>
    <row r="3799" spans="1:4" x14ac:dyDescent="0.25">
      <c r="A3799" s="2">
        <v>446.58</v>
      </c>
      <c r="B3799" s="2">
        <v>3.7939999999996932</v>
      </c>
      <c r="C3799" s="2">
        <v>59.45</v>
      </c>
      <c r="D3799" s="2">
        <v>112.44</v>
      </c>
    </row>
    <row r="3800" spans="1:4" x14ac:dyDescent="0.25">
      <c r="A3800" s="2">
        <v>446.64</v>
      </c>
      <c r="B3800" s="2">
        <v>3.7949999999996931</v>
      </c>
      <c r="C3800" s="2">
        <v>59.45</v>
      </c>
      <c r="D3800" s="2">
        <v>112.44</v>
      </c>
    </row>
    <row r="3801" spans="1:4" x14ac:dyDescent="0.25">
      <c r="A3801" s="2">
        <v>446.7</v>
      </c>
      <c r="B3801" s="2">
        <v>3.795999999999693</v>
      </c>
      <c r="C3801" s="2">
        <v>59.45</v>
      </c>
      <c r="D3801" s="2">
        <v>112.44</v>
      </c>
    </row>
    <row r="3802" spans="1:4" x14ac:dyDescent="0.25">
      <c r="A3802" s="2">
        <v>446.76</v>
      </c>
      <c r="B3802" s="2">
        <v>3.7969999999996928</v>
      </c>
      <c r="C3802" s="2">
        <v>59.45</v>
      </c>
      <c r="D3802" s="2">
        <v>112.44</v>
      </c>
    </row>
    <row r="3803" spans="1:4" x14ac:dyDescent="0.25">
      <c r="A3803" s="2">
        <v>446.82</v>
      </c>
      <c r="B3803" s="2">
        <v>3.7979999999996927</v>
      </c>
      <c r="C3803" s="2">
        <v>59.45</v>
      </c>
      <c r="D3803" s="2">
        <v>112.44</v>
      </c>
    </row>
    <row r="3804" spans="1:4" x14ac:dyDescent="0.25">
      <c r="A3804" s="2">
        <v>446.88</v>
      </c>
      <c r="B3804" s="2">
        <v>3.7989999999996926</v>
      </c>
      <c r="C3804" s="2">
        <v>59.45</v>
      </c>
      <c r="D3804" s="2">
        <v>112.44</v>
      </c>
    </row>
    <row r="3805" spans="1:4" x14ac:dyDescent="0.25">
      <c r="A3805" s="2">
        <v>446.95</v>
      </c>
      <c r="B3805" s="2">
        <v>3.7999999999996925</v>
      </c>
      <c r="C3805" s="2">
        <v>59.45</v>
      </c>
      <c r="D3805" s="2">
        <v>112.44</v>
      </c>
    </row>
    <row r="3806" spans="1:4" x14ac:dyDescent="0.25">
      <c r="A3806" s="2">
        <v>447.01</v>
      </c>
      <c r="B3806" s="2">
        <v>3.8009999999996924</v>
      </c>
      <c r="C3806" s="2">
        <v>59.45</v>
      </c>
      <c r="D3806" s="2">
        <v>112.44</v>
      </c>
    </row>
    <row r="3807" spans="1:4" x14ac:dyDescent="0.25">
      <c r="A3807" s="2">
        <v>447.07</v>
      </c>
      <c r="B3807" s="2">
        <v>3.8019999999996923</v>
      </c>
      <c r="C3807" s="2">
        <v>59.45</v>
      </c>
      <c r="D3807" s="2">
        <v>112.44</v>
      </c>
    </row>
    <row r="3808" spans="1:4" x14ac:dyDescent="0.25">
      <c r="A3808" s="2">
        <v>447.13</v>
      </c>
      <c r="B3808" s="2">
        <v>3.8029999999996922</v>
      </c>
      <c r="C3808" s="2">
        <v>59.45</v>
      </c>
      <c r="D3808" s="2">
        <v>112.44</v>
      </c>
    </row>
    <row r="3809" spans="1:4" x14ac:dyDescent="0.25">
      <c r="A3809" s="2">
        <v>447.19</v>
      </c>
      <c r="B3809" s="2">
        <v>3.8039999999996921</v>
      </c>
      <c r="C3809" s="2">
        <v>59.45</v>
      </c>
      <c r="D3809" s="2">
        <v>112.44</v>
      </c>
    </row>
    <row r="3810" spans="1:4" x14ac:dyDescent="0.25">
      <c r="A3810" s="2">
        <v>447.25</v>
      </c>
      <c r="B3810" s="2">
        <v>3.804999999999692</v>
      </c>
      <c r="C3810" s="2">
        <v>59.45</v>
      </c>
      <c r="D3810" s="2">
        <v>112.44</v>
      </c>
    </row>
    <row r="3811" spans="1:4" x14ac:dyDescent="0.25">
      <c r="A3811" s="2">
        <v>447.31</v>
      </c>
      <c r="B3811" s="2">
        <v>3.8059999999996919</v>
      </c>
      <c r="C3811" s="2">
        <v>59.45</v>
      </c>
      <c r="D3811" s="2">
        <v>112.44</v>
      </c>
    </row>
    <row r="3812" spans="1:4" x14ac:dyDescent="0.25">
      <c r="A3812" s="2">
        <v>447.37</v>
      </c>
      <c r="B3812" s="2">
        <v>3.8069999999996917</v>
      </c>
      <c r="C3812" s="2">
        <v>59.45</v>
      </c>
      <c r="D3812" s="2">
        <v>112.44</v>
      </c>
    </row>
    <row r="3813" spans="1:4" x14ac:dyDescent="0.25">
      <c r="A3813" s="2">
        <v>447.43</v>
      </c>
      <c r="B3813" s="2">
        <v>3.8079999999996916</v>
      </c>
      <c r="C3813" s="2">
        <v>59.45</v>
      </c>
      <c r="D3813" s="2">
        <v>112.44</v>
      </c>
    </row>
    <row r="3814" spans="1:4" x14ac:dyDescent="0.25">
      <c r="A3814" s="2">
        <v>447.49</v>
      </c>
      <c r="B3814" s="2">
        <v>3.8089999999996915</v>
      </c>
      <c r="C3814" s="2">
        <v>59.45</v>
      </c>
      <c r="D3814" s="2">
        <v>112.44</v>
      </c>
    </row>
    <row r="3815" spans="1:4" x14ac:dyDescent="0.25">
      <c r="A3815" s="2">
        <v>447.55</v>
      </c>
      <c r="B3815" s="2">
        <v>3.8099999999996914</v>
      </c>
      <c r="C3815" s="2">
        <v>59.45</v>
      </c>
      <c r="D3815" s="2">
        <v>112.44</v>
      </c>
    </row>
    <row r="3816" spans="1:4" x14ac:dyDescent="0.25">
      <c r="A3816" s="2">
        <v>447.61</v>
      </c>
      <c r="B3816" s="2">
        <v>3.8109999999996913</v>
      </c>
      <c r="C3816" s="2">
        <v>59.45</v>
      </c>
      <c r="D3816" s="2">
        <v>112.44</v>
      </c>
    </row>
    <row r="3817" spans="1:4" x14ac:dyDescent="0.25">
      <c r="A3817" s="2">
        <v>447.67</v>
      </c>
      <c r="B3817" s="2">
        <v>3.8119999999996912</v>
      </c>
      <c r="C3817" s="2">
        <v>59.45</v>
      </c>
      <c r="D3817" s="2">
        <v>112.44</v>
      </c>
    </row>
    <row r="3818" spans="1:4" x14ac:dyDescent="0.25">
      <c r="A3818" s="2">
        <v>447.73</v>
      </c>
      <c r="B3818" s="2">
        <v>3.8129999999996911</v>
      </c>
      <c r="C3818" s="2">
        <v>59.45</v>
      </c>
      <c r="D3818" s="2">
        <v>112.44</v>
      </c>
    </row>
    <row r="3819" spans="1:4" x14ac:dyDescent="0.25">
      <c r="A3819" s="2">
        <v>447.79</v>
      </c>
      <c r="B3819" s="2">
        <v>3.813999999999691</v>
      </c>
      <c r="C3819" s="2">
        <v>59.45</v>
      </c>
      <c r="D3819" s="2">
        <v>112.44</v>
      </c>
    </row>
    <row r="3820" spans="1:4" x14ac:dyDescent="0.25">
      <c r="A3820" s="2">
        <v>447.85</v>
      </c>
      <c r="B3820" s="2">
        <v>3.8149999999996909</v>
      </c>
      <c r="C3820" s="2">
        <v>59.45</v>
      </c>
      <c r="D3820" s="2">
        <v>112.44</v>
      </c>
    </row>
    <row r="3821" spans="1:4" x14ac:dyDescent="0.25">
      <c r="A3821" s="2">
        <v>447.91</v>
      </c>
      <c r="B3821" s="2">
        <v>3.8159999999996908</v>
      </c>
      <c r="C3821" s="2">
        <v>59.45</v>
      </c>
      <c r="D3821" s="2">
        <v>112.44</v>
      </c>
    </row>
    <row r="3822" spans="1:4" x14ac:dyDescent="0.25">
      <c r="A3822" s="2">
        <v>447.97</v>
      </c>
      <c r="B3822" s="2">
        <v>3.8169999999996906</v>
      </c>
      <c r="C3822" s="2">
        <v>59.45</v>
      </c>
      <c r="D3822" s="2">
        <v>112.44</v>
      </c>
    </row>
    <row r="3823" spans="1:4" x14ac:dyDescent="0.25">
      <c r="A3823" s="2">
        <v>448.03</v>
      </c>
      <c r="B3823" s="2">
        <v>3.8179999999996905</v>
      </c>
      <c r="C3823" s="2">
        <v>59.45</v>
      </c>
      <c r="D3823" s="2">
        <v>112.44</v>
      </c>
    </row>
    <row r="3824" spans="1:4" x14ac:dyDescent="0.25">
      <c r="A3824" s="2">
        <v>448.1</v>
      </c>
      <c r="B3824" s="2">
        <v>3.8189999999996904</v>
      </c>
      <c r="C3824" s="2">
        <v>59.45</v>
      </c>
      <c r="D3824" s="2">
        <v>112.44</v>
      </c>
    </row>
    <row r="3825" spans="1:4" x14ac:dyDescent="0.25">
      <c r="A3825" s="2">
        <v>448.16</v>
      </c>
      <c r="B3825" s="2">
        <v>3.8199999999996903</v>
      </c>
      <c r="C3825" s="2">
        <v>59.45</v>
      </c>
      <c r="D3825" s="2">
        <v>112.44</v>
      </c>
    </row>
    <row r="3826" spans="1:4" x14ac:dyDescent="0.25">
      <c r="A3826" s="2">
        <v>448.22</v>
      </c>
      <c r="B3826" s="2">
        <v>3.8209999999996902</v>
      </c>
      <c r="C3826" s="2">
        <v>59.45</v>
      </c>
      <c r="D3826" s="2">
        <v>112.44</v>
      </c>
    </row>
    <row r="3827" spans="1:4" x14ac:dyDescent="0.25">
      <c r="A3827" s="2">
        <v>448.28</v>
      </c>
      <c r="B3827" s="2">
        <v>3.8219999999996901</v>
      </c>
      <c r="C3827" s="2">
        <v>59.45</v>
      </c>
      <c r="D3827" s="2">
        <v>112.44</v>
      </c>
    </row>
    <row r="3828" spans="1:4" x14ac:dyDescent="0.25">
      <c r="A3828" s="2">
        <v>448.34</v>
      </c>
      <c r="B3828" s="2">
        <v>3.82299999999969</v>
      </c>
      <c r="C3828" s="2">
        <v>59.45</v>
      </c>
      <c r="D3828" s="2">
        <v>112.44</v>
      </c>
    </row>
    <row r="3829" spans="1:4" x14ac:dyDescent="0.25">
      <c r="A3829" s="2">
        <v>448.4</v>
      </c>
      <c r="B3829" s="2">
        <v>3.8239999999996899</v>
      </c>
      <c r="C3829" s="2">
        <v>59.45</v>
      </c>
      <c r="D3829" s="2">
        <v>112.44</v>
      </c>
    </row>
    <row r="3830" spans="1:4" x14ac:dyDescent="0.25">
      <c r="A3830" s="2">
        <v>448.46</v>
      </c>
      <c r="B3830" s="2">
        <v>3.8249999999996898</v>
      </c>
      <c r="C3830" s="2">
        <v>59.45</v>
      </c>
      <c r="D3830" s="2">
        <v>112.44</v>
      </c>
    </row>
    <row r="3831" spans="1:4" x14ac:dyDescent="0.25">
      <c r="A3831" s="2">
        <v>448.52</v>
      </c>
      <c r="B3831" s="2">
        <v>3.8259999999996896</v>
      </c>
      <c r="C3831" s="2">
        <v>59.45</v>
      </c>
      <c r="D3831" s="2">
        <v>112.44</v>
      </c>
    </row>
    <row r="3832" spans="1:4" x14ac:dyDescent="0.25">
      <c r="A3832" s="2">
        <v>448.58</v>
      </c>
      <c r="B3832" s="2">
        <v>3.8269999999996895</v>
      </c>
      <c r="C3832" s="2">
        <v>59.45</v>
      </c>
      <c r="D3832" s="2">
        <v>112.44</v>
      </c>
    </row>
    <row r="3833" spans="1:4" x14ac:dyDescent="0.25">
      <c r="A3833" s="2">
        <v>448.64</v>
      </c>
      <c r="B3833" s="2">
        <v>3.8279999999996894</v>
      </c>
      <c r="C3833" s="2">
        <v>59.45</v>
      </c>
      <c r="D3833" s="2">
        <v>112.44</v>
      </c>
    </row>
    <row r="3834" spans="1:4" x14ac:dyDescent="0.25">
      <c r="A3834" s="2">
        <v>448.7</v>
      </c>
      <c r="B3834" s="2">
        <v>3.8289999999996893</v>
      </c>
      <c r="C3834" s="2">
        <v>59.45</v>
      </c>
      <c r="D3834" s="2">
        <v>112.44</v>
      </c>
    </row>
    <row r="3835" spans="1:4" x14ac:dyDescent="0.25">
      <c r="A3835" s="2">
        <v>448.76</v>
      </c>
      <c r="B3835" s="2">
        <v>3.8299999999996892</v>
      </c>
      <c r="C3835" s="2">
        <v>59.45</v>
      </c>
      <c r="D3835" s="2">
        <v>112.44</v>
      </c>
    </row>
    <row r="3836" spans="1:4" x14ac:dyDescent="0.25">
      <c r="A3836" s="2">
        <v>448.82</v>
      </c>
      <c r="B3836" s="2">
        <v>3.8309999999996891</v>
      </c>
      <c r="C3836" s="2">
        <v>59.45</v>
      </c>
      <c r="D3836" s="2">
        <v>112.44</v>
      </c>
    </row>
    <row r="3837" spans="1:4" x14ac:dyDescent="0.25">
      <c r="A3837" s="2">
        <v>448.88</v>
      </c>
      <c r="B3837" s="2">
        <v>3.831999999999689</v>
      </c>
      <c r="C3837" s="2">
        <v>59.45</v>
      </c>
      <c r="D3837" s="2">
        <v>112.44</v>
      </c>
    </row>
    <row r="3838" spans="1:4" x14ac:dyDescent="0.25">
      <c r="A3838" s="2">
        <v>448.94</v>
      </c>
      <c r="B3838" s="2">
        <v>3.8329999999996889</v>
      </c>
      <c r="C3838" s="2">
        <v>59.45</v>
      </c>
      <c r="D3838" s="2">
        <v>112.44</v>
      </c>
    </row>
    <row r="3839" spans="1:4" x14ac:dyDescent="0.25">
      <c r="A3839" s="2">
        <v>449</v>
      </c>
      <c r="B3839" s="2">
        <v>3.8339999999996888</v>
      </c>
      <c r="C3839" s="2">
        <v>59.45</v>
      </c>
      <c r="D3839" s="2">
        <v>112.44</v>
      </c>
    </row>
    <row r="3840" spans="1:4" x14ac:dyDescent="0.25">
      <c r="A3840" s="2">
        <v>449.06</v>
      </c>
      <c r="B3840" s="2">
        <v>3.8349999999996887</v>
      </c>
      <c r="C3840" s="2">
        <v>59.45</v>
      </c>
      <c r="D3840" s="2">
        <v>112.44</v>
      </c>
    </row>
    <row r="3841" spans="1:4" x14ac:dyDescent="0.25">
      <c r="A3841" s="2">
        <v>449.12</v>
      </c>
      <c r="B3841" s="2">
        <v>3.8359999999996885</v>
      </c>
      <c r="C3841" s="2">
        <v>59.45</v>
      </c>
      <c r="D3841" s="2">
        <v>112.44</v>
      </c>
    </row>
    <row r="3842" spans="1:4" x14ac:dyDescent="0.25">
      <c r="A3842" s="2">
        <v>449.19</v>
      </c>
      <c r="B3842" s="2">
        <v>3.8369999999996884</v>
      </c>
      <c r="C3842" s="2">
        <v>59.45</v>
      </c>
      <c r="D3842" s="2">
        <v>112.44</v>
      </c>
    </row>
    <row r="3843" spans="1:4" x14ac:dyDescent="0.25">
      <c r="A3843" s="2">
        <v>449.25</v>
      </c>
      <c r="B3843" s="2">
        <v>3.8379999999996883</v>
      </c>
      <c r="C3843" s="2">
        <v>59.45</v>
      </c>
      <c r="D3843" s="2">
        <v>112.44</v>
      </c>
    </row>
    <row r="3844" spans="1:4" x14ac:dyDescent="0.25">
      <c r="A3844" s="2">
        <v>449.31</v>
      </c>
      <c r="B3844" s="2">
        <v>3.8389999999996882</v>
      </c>
      <c r="C3844" s="2">
        <v>59.45</v>
      </c>
      <c r="D3844" s="2">
        <v>112.44</v>
      </c>
    </row>
    <row r="3845" spans="1:4" x14ac:dyDescent="0.25">
      <c r="A3845" s="2">
        <v>449.37</v>
      </c>
      <c r="B3845" s="2">
        <v>3.8399999999996881</v>
      </c>
      <c r="C3845" s="2">
        <v>59.45</v>
      </c>
      <c r="D3845" s="2">
        <v>112.44</v>
      </c>
    </row>
    <row r="3846" spans="1:4" x14ac:dyDescent="0.25">
      <c r="A3846" s="2">
        <v>449.43</v>
      </c>
      <c r="B3846" s="2">
        <v>3.840999999999688</v>
      </c>
      <c r="C3846" s="2">
        <v>59.45</v>
      </c>
      <c r="D3846" s="2">
        <v>112.44</v>
      </c>
    </row>
    <row r="3847" spans="1:4" x14ac:dyDescent="0.25">
      <c r="A3847" s="2">
        <v>449.49</v>
      </c>
      <c r="B3847" s="2">
        <v>3.8419999999996879</v>
      </c>
      <c r="C3847" s="2">
        <v>59.45</v>
      </c>
      <c r="D3847" s="2">
        <v>112.44</v>
      </c>
    </row>
    <row r="3848" spans="1:4" x14ac:dyDescent="0.25">
      <c r="A3848" s="2">
        <v>449.55</v>
      </c>
      <c r="B3848" s="2">
        <v>3.8429999999996878</v>
      </c>
      <c r="C3848" s="2">
        <v>59.45</v>
      </c>
      <c r="D3848" s="2">
        <v>112.44</v>
      </c>
    </row>
    <row r="3849" spans="1:4" x14ac:dyDescent="0.25">
      <c r="A3849" s="2">
        <v>449.61</v>
      </c>
      <c r="B3849" s="2">
        <v>3.8439999999996877</v>
      </c>
      <c r="C3849" s="2">
        <v>59.45</v>
      </c>
      <c r="D3849" s="2">
        <v>112.44</v>
      </c>
    </row>
    <row r="3850" spans="1:4" x14ac:dyDescent="0.25">
      <c r="A3850" s="2">
        <v>449.67</v>
      </c>
      <c r="B3850" s="2">
        <v>3.8449999999996876</v>
      </c>
      <c r="C3850" s="2">
        <v>59.45</v>
      </c>
      <c r="D3850" s="2">
        <v>112.44</v>
      </c>
    </row>
    <row r="3851" spans="1:4" x14ac:dyDescent="0.25">
      <c r="A3851" s="2">
        <v>449.73</v>
      </c>
      <c r="B3851" s="2">
        <v>3.8459999999996874</v>
      </c>
      <c r="C3851" s="2">
        <v>59.45</v>
      </c>
      <c r="D3851" s="2">
        <v>112.44</v>
      </c>
    </row>
    <row r="3852" spans="1:4" x14ac:dyDescent="0.25">
      <c r="A3852" s="2">
        <v>449.79</v>
      </c>
      <c r="B3852" s="2">
        <v>3.8469999999996873</v>
      </c>
      <c r="C3852" s="2">
        <v>59.45</v>
      </c>
      <c r="D3852" s="2">
        <v>112.44</v>
      </c>
    </row>
    <row r="3853" spans="1:4" x14ac:dyDescent="0.25">
      <c r="A3853" s="2">
        <v>449.85</v>
      </c>
      <c r="B3853" s="2">
        <v>3.8479999999996872</v>
      </c>
      <c r="C3853" s="2">
        <v>59.45</v>
      </c>
      <c r="D3853" s="2">
        <v>112.44</v>
      </c>
    </row>
    <row r="3854" spans="1:4" x14ac:dyDescent="0.25">
      <c r="A3854" s="2">
        <v>449.91</v>
      </c>
      <c r="B3854" s="2">
        <v>3.8489999999996871</v>
      </c>
      <c r="C3854" s="2">
        <v>59.45</v>
      </c>
      <c r="D3854" s="2">
        <v>112.44</v>
      </c>
    </row>
    <row r="3855" spans="1:4" x14ac:dyDescent="0.25">
      <c r="A3855" s="2">
        <v>449.97</v>
      </c>
      <c r="B3855" s="2">
        <v>3.849999999999687</v>
      </c>
      <c r="C3855" s="2">
        <v>59.45</v>
      </c>
      <c r="D3855" s="2">
        <v>112.44</v>
      </c>
    </row>
    <row r="3856" spans="1:4" x14ac:dyDescent="0.25">
      <c r="A3856" s="2">
        <v>450.03</v>
      </c>
      <c r="B3856" s="2">
        <v>3.8509999999996869</v>
      </c>
      <c r="C3856" s="2">
        <v>59.45</v>
      </c>
      <c r="D3856" s="2">
        <v>112.44</v>
      </c>
    </row>
    <row r="3857" spans="1:4" x14ac:dyDescent="0.25">
      <c r="A3857" s="2">
        <v>450.09</v>
      </c>
      <c r="B3857" s="2">
        <v>3.8519999999996868</v>
      </c>
      <c r="C3857" s="2">
        <v>59.45</v>
      </c>
      <c r="D3857" s="2">
        <v>112.44</v>
      </c>
    </row>
    <row r="3858" spans="1:4" x14ac:dyDescent="0.25">
      <c r="A3858" s="2">
        <v>450.15</v>
      </c>
      <c r="B3858" s="2">
        <v>3.8529999999996867</v>
      </c>
      <c r="C3858" s="2">
        <v>59.45</v>
      </c>
      <c r="D3858" s="2">
        <v>112.44</v>
      </c>
    </row>
    <row r="3859" spans="1:4" x14ac:dyDescent="0.25">
      <c r="A3859" s="2">
        <v>450.21</v>
      </c>
      <c r="B3859" s="2">
        <v>3.8539999999996866</v>
      </c>
      <c r="C3859" s="2">
        <v>59.45</v>
      </c>
      <c r="D3859" s="2">
        <v>112.44</v>
      </c>
    </row>
    <row r="3860" spans="1:4" x14ac:dyDescent="0.25">
      <c r="A3860" s="2">
        <v>450.28</v>
      </c>
      <c r="B3860" s="2">
        <v>3.8549999999996865</v>
      </c>
      <c r="C3860" s="2">
        <v>59.45</v>
      </c>
      <c r="D3860" s="2">
        <v>112.44</v>
      </c>
    </row>
    <row r="3861" spans="1:4" x14ac:dyDescent="0.25">
      <c r="A3861" s="2">
        <v>450.34</v>
      </c>
      <c r="B3861" s="2">
        <v>3.8559999999996863</v>
      </c>
      <c r="C3861" s="2">
        <v>59.45</v>
      </c>
      <c r="D3861" s="2">
        <v>112.44</v>
      </c>
    </row>
    <row r="3862" spans="1:4" x14ac:dyDescent="0.25">
      <c r="A3862" s="2">
        <v>450.4</v>
      </c>
      <c r="B3862" s="2">
        <v>3.8569999999996862</v>
      </c>
      <c r="C3862" s="2">
        <v>59.45</v>
      </c>
      <c r="D3862" s="2">
        <v>112.44</v>
      </c>
    </row>
    <row r="3863" spans="1:4" x14ac:dyDescent="0.25">
      <c r="A3863" s="2">
        <v>450.46</v>
      </c>
      <c r="B3863" s="2">
        <v>3.8579999999996861</v>
      </c>
      <c r="C3863" s="2">
        <v>59.45</v>
      </c>
      <c r="D3863" s="2">
        <v>112.44</v>
      </c>
    </row>
    <row r="3864" spans="1:4" x14ac:dyDescent="0.25">
      <c r="A3864" s="2">
        <v>450.52</v>
      </c>
      <c r="B3864" s="2">
        <v>3.858999999999686</v>
      </c>
      <c r="C3864" s="2">
        <v>59.45</v>
      </c>
      <c r="D3864" s="2">
        <v>112.44</v>
      </c>
    </row>
    <row r="3865" spans="1:4" x14ac:dyDescent="0.25">
      <c r="A3865" s="2">
        <v>450.58</v>
      </c>
      <c r="B3865" s="2">
        <v>3.8599999999996859</v>
      </c>
      <c r="C3865" s="2">
        <v>59.45</v>
      </c>
      <c r="D3865" s="2">
        <v>112.44</v>
      </c>
    </row>
    <row r="3866" spans="1:4" x14ac:dyDescent="0.25">
      <c r="A3866" s="2">
        <v>450.64</v>
      </c>
      <c r="B3866" s="2">
        <v>3.8609999999996858</v>
      </c>
      <c r="C3866" s="2">
        <v>59.45</v>
      </c>
      <c r="D3866" s="2">
        <v>112.44</v>
      </c>
    </row>
    <row r="3867" spans="1:4" x14ac:dyDescent="0.25">
      <c r="A3867" s="2">
        <v>450.7</v>
      </c>
      <c r="B3867" s="2">
        <v>3.8619999999996857</v>
      </c>
      <c r="C3867" s="2">
        <v>59.45</v>
      </c>
      <c r="D3867" s="2">
        <v>112.44</v>
      </c>
    </row>
    <row r="3868" spans="1:4" x14ac:dyDescent="0.25">
      <c r="A3868" s="2">
        <v>450.76</v>
      </c>
      <c r="B3868" s="2">
        <v>3.8629999999996856</v>
      </c>
      <c r="C3868" s="2">
        <v>59.45</v>
      </c>
      <c r="D3868" s="2">
        <v>112.44</v>
      </c>
    </row>
    <row r="3869" spans="1:4" x14ac:dyDescent="0.25">
      <c r="A3869" s="2">
        <v>450.82</v>
      </c>
      <c r="B3869" s="2">
        <v>3.8639999999996855</v>
      </c>
      <c r="C3869" s="2">
        <v>59.45</v>
      </c>
      <c r="D3869" s="2">
        <v>112.44</v>
      </c>
    </row>
    <row r="3870" spans="1:4" x14ac:dyDescent="0.25">
      <c r="A3870" s="2">
        <v>450.88</v>
      </c>
      <c r="B3870" s="2">
        <v>3.8649999999996854</v>
      </c>
      <c r="C3870" s="2">
        <v>59.45</v>
      </c>
      <c r="D3870" s="2">
        <v>112.44</v>
      </c>
    </row>
    <row r="3871" spans="1:4" x14ac:dyDescent="0.25">
      <c r="A3871" s="2">
        <v>450.94</v>
      </c>
      <c r="B3871" s="2">
        <v>3.8659999999996852</v>
      </c>
      <c r="C3871" s="2">
        <v>59.45</v>
      </c>
      <c r="D3871" s="2">
        <v>112.44</v>
      </c>
    </row>
    <row r="3872" spans="1:4" x14ac:dyDescent="0.25">
      <c r="A3872" s="2">
        <v>451</v>
      </c>
      <c r="B3872" s="2">
        <v>3.8669999999996851</v>
      </c>
      <c r="C3872" s="2">
        <v>59.45</v>
      </c>
      <c r="D3872" s="2">
        <v>112.44</v>
      </c>
    </row>
    <row r="3873" spans="1:4" x14ac:dyDescent="0.25">
      <c r="A3873" s="2">
        <v>451.06</v>
      </c>
      <c r="B3873" s="2">
        <v>3.867999999999685</v>
      </c>
      <c r="C3873" s="2">
        <v>59.45</v>
      </c>
      <c r="D3873" s="2">
        <v>112.44</v>
      </c>
    </row>
    <row r="3874" spans="1:4" x14ac:dyDescent="0.25">
      <c r="A3874" s="2">
        <v>451.12</v>
      </c>
      <c r="B3874" s="2">
        <v>3.8689999999996849</v>
      </c>
      <c r="C3874" s="2">
        <v>59.45</v>
      </c>
      <c r="D3874" s="2">
        <v>112.44</v>
      </c>
    </row>
    <row r="3875" spans="1:4" x14ac:dyDescent="0.25">
      <c r="A3875" s="2">
        <v>451.18</v>
      </c>
      <c r="B3875" s="2">
        <v>3.8699999999996848</v>
      </c>
      <c r="C3875" s="2">
        <v>59.45</v>
      </c>
      <c r="D3875" s="2">
        <v>112.44</v>
      </c>
    </row>
    <row r="3876" spans="1:4" x14ac:dyDescent="0.25">
      <c r="A3876" s="2">
        <v>451.24</v>
      </c>
      <c r="B3876" s="2">
        <v>3.8709999999996847</v>
      </c>
      <c r="C3876" s="2">
        <v>59.45</v>
      </c>
      <c r="D3876" s="2">
        <v>112.44</v>
      </c>
    </row>
    <row r="3877" spans="1:4" x14ac:dyDescent="0.25">
      <c r="A3877" s="2">
        <v>451.3</v>
      </c>
      <c r="B3877" s="2">
        <v>3.8719999999996846</v>
      </c>
      <c r="C3877" s="2">
        <v>59.45</v>
      </c>
      <c r="D3877" s="2">
        <v>112.44</v>
      </c>
    </row>
    <row r="3878" spans="1:4" x14ac:dyDescent="0.25">
      <c r="A3878" s="2">
        <v>451.37</v>
      </c>
      <c r="B3878" s="2">
        <v>3.8729999999996845</v>
      </c>
      <c r="C3878" s="2">
        <v>59.45</v>
      </c>
      <c r="D3878" s="2">
        <v>112.44</v>
      </c>
    </row>
    <row r="3879" spans="1:4" x14ac:dyDescent="0.25">
      <c r="A3879" s="2">
        <v>451.43</v>
      </c>
      <c r="B3879" s="2">
        <v>3.8739999999996844</v>
      </c>
      <c r="C3879" s="2">
        <v>59.45</v>
      </c>
      <c r="D3879" s="2">
        <v>112.44</v>
      </c>
    </row>
    <row r="3880" spans="1:4" x14ac:dyDescent="0.25">
      <c r="A3880" s="2">
        <v>451.49</v>
      </c>
      <c r="B3880" s="2">
        <v>3.8749999999996843</v>
      </c>
      <c r="C3880" s="2">
        <v>59.45</v>
      </c>
      <c r="D3880" s="2">
        <v>112.44</v>
      </c>
    </row>
    <row r="3881" spans="1:4" x14ac:dyDescent="0.25">
      <c r="A3881" s="2">
        <v>451.55</v>
      </c>
      <c r="B3881" s="2">
        <v>3.8759999999996841</v>
      </c>
      <c r="C3881" s="2">
        <v>59.45</v>
      </c>
      <c r="D3881" s="2">
        <v>112.44</v>
      </c>
    </row>
    <row r="3882" spans="1:4" x14ac:dyDescent="0.25">
      <c r="A3882" s="2">
        <v>451.61</v>
      </c>
      <c r="B3882" s="2">
        <v>3.876999999999684</v>
      </c>
      <c r="C3882" s="2">
        <v>59.45</v>
      </c>
      <c r="D3882" s="2">
        <v>112.44</v>
      </c>
    </row>
    <row r="3883" spans="1:4" x14ac:dyDescent="0.25">
      <c r="A3883" s="2">
        <v>451.67</v>
      </c>
      <c r="B3883" s="2">
        <v>3.8779999999996839</v>
      </c>
      <c r="C3883" s="2">
        <v>59.45</v>
      </c>
      <c r="D3883" s="2">
        <v>112.44</v>
      </c>
    </row>
    <row r="3884" spans="1:4" x14ac:dyDescent="0.25">
      <c r="A3884" s="2">
        <v>451.73</v>
      </c>
      <c r="B3884" s="2">
        <v>3.8789999999996838</v>
      </c>
      <c r="C3884" s="2">
        <v>59.45</v>
      </c>
      <c r="D3884" s="2">
        <v>112.44</v>
      </c>
    </row>
    <row r="3885" spans="1:4" x14ac:dyDescent="0.25">
      <c r="A3885" s="2">
        <v>451.79</v>
      </c>
      <c r="B3885" s="2">
        <v>3.8799999999996837</v>
      </c>
      <c r="C3885" s="2">
        <v>59.45</v>
      </c>
      <c r="D3885" s="2">
        <v>112.44</v>
      </c>
    </row>
    <row r="3886" spans="1:4" x14ac:dyDescent="0.25">
      <c r="A3886" s="2">
        <v>451.85</v>
      </c>
      <c r="B3886" s="2">
        <v>3.8809999999996836</v>
      </c>
      <c r="C3886" s="2">
        <v>59.45</v>
      </c>
      <c r="D3886" s="2">
        <v>112.44</v>
      </c>
    </row>
    <row r="3887" spans="1:4" x14ac:dyDescent="0.25">
      <c r="A3887" s="2">
        <v>451.91</v>
      </c>
      <c r="B3887" s="2">
        <v>3.8819999999996835</v>
      </c>
      <c r="C3887" s="2">
        <v>59.45</v>
      </c>
      <c r="D3887" s="2">
        <v>112.44</v>
      </c>
    </row>
    <row r="3888" spans="1:4" x14ac:dyDescent="0.25">
      <c r="A3888" s="2">
        <v>451.97</v>
      </c>
      <c r="B3888" s="2">
        <v>3.8829999999996834</v>
      </c>
      <c r="C3888" s="2">
        <v>59.45</v>
      </c>
      <c r="D3888" s="2">
        <v>112.44</v>
      </c>
    </row>
    <row r="3889" spans="1:4" x14ac:dyDescent="0.25">
      <c r="A3889" s="2">
        <v>452.03</v>
      </c>
      <c r="B3889" s="2">
        <v>3.8839999999996833</v>
      </c>
      <c r="C3889" s="2">
        <v>59.45</v>
      </c>
      <c r="D3889" s="2">
        <v>112.44</v>
      </c>
    </row>
    <row r="3890" spans="1:4" x14ac:dyDescent="0.25">
      <c r="A3890" s="2">
        <v>452.09</v>
      </c>
      <c r="B3890" s="2">
        <v>3.8849999999996832</v>
      </c>
      <c r="C3890" s="2">
        <v>59.45</v>
      </c>
      <c r="D3890" s="2">
        <v>112.44</v>
      </c>
    </row>
    <row r="3891" spans="1:4" x14ac:dyDescent="0.25">
      <c r="A3891" s="2">
        <v>452.15</v>
      </c>
      <c r="B3891" s="2">
        <v>3.885999999999683</v>
      </c>
      <c r="C3891" s="2">
        <v>59.45</v>
      </c>
      <c r="D3891" s="2">
        <v>112.44</v>
      </c>
    </row>
    <row r="3892" spans="1:4" x14ac:dyDescent="0.25">
      <c r="A3892" s="2">
        <v>452.21</v>
      </c>
      <c r="B3892" s="2">
        <v>3.8869999999996829</v>
      </c>
      <c r="C3892" s="2">
        <v>59.45</v>
      </c>
      <c r="D3892" s="2">
        <v>112.44</v>
      </c>
    </row>
    <row r="3893" spans="1:4" x14ac:dyDescent="0.25">
      <c r="A3893" s="2">
        <v>452.27</v>
      </c>
      <c r="B3893" s="2">
        <v>3.8879999999996828</v>
      </c>
      <c r="C3893" s="2">
        <v>59.45</v>
      </c>
      <c r="D3893" s="2">
        <v>112.44</v>
      </c>
    </row>
    <row r="3894" spans="1:4" x14ac:dyDescent="0.25">
      <c r="A3894" s="2">
        <v>452.33</v>
      </c>
      <c r="B3894" s="2">
        <v>3.8889999999996827</v>
      </c>
      <c r="C3894" s="2">
        <v>59.45</v>
      </c>
      <c r="D3894" s="2">
        <v>112.44</v>
      </c>
    </row>
    <row r="3895" spans="1:4" x14ac:dyDescent="0.25">
      <c r="A3895" s="2">
        <v>452.39</v>
      </c>
      <c r="B3895" s="2">
        <v>3.8899999999996826</v>
      </c>
      <c r="C3895" s="2">
        <v>59.45</v>
      </c>
      <c r="D3895" s="2">
        <v>112.44</v>
      </c>
    </row>
    <row r="3896" spans="1:4" x14ac:dyDescent="0.25">
      <c r="A3896" s="2">
        <v>452.46</v>
      </c>
      <c r="B3896" s="2">
        <v>3.8909999999996825</v>
      </c>
      <c r="C3896" s="2">
        <v>59.45</v>
      </c>
      <c r="D3896" s="2">
        <v>112.44</v>
      </c>
    </row>
    <row r="3897" spans="1:4" x14ac:dyDescent="0.25">
      <c r="A3897" s="2">
        <v>452.52</v>
      </c>
      <c r="B3897" s="2">
        <v>3.8919999999996824</v>
      </c>
      <c r="C3897" s="2">
        <v>59.45</v>
      </c>
      <c r="D3897" s="2">
        <v>112.44</v>
      </c>
    </row>
    <row r="3898" spans="1:4" x14ac:dyDescent="0.25">
      <c r="A3898" s="2">
        <v>452.58</v>
      </c>
      <c r="B3898" s="2">
        <v>3.8929999999996823</v>
      </c>
      <c r="C3898" s="2">
        <v>59.45</v>
      </c>
      <c r="D3898" s="2">
        <v>112.44</v>
      </c>
    </row>
    <row r="3899" spans="1:4" x14ac:dyDescent="0.25">
      <c r="A3899" s="2">
        <v>452.64</v>
      </c>
      <c r="B3899" s="2">
        <v>3.8939999999996822</v>
      </c>
      <c r="C3899" s="2">
        <v>59.45</v>
      </c>
      <c r="D3899" s="2">
        <v>112.44</v>
      </c>
    </row>
    <row r="3900" spans="1:4" x14ac:dyDescent="0.25">
      <c r="A3900" s="2">
        <v>452.7</v>
      </c>
      <c r="B3900" s="2">
        <v>3.894999999999682</v>
      </c>
      <c r="C3900" s="2">
        <v>59.45</v>
      </c>
      <c r="D3900" s="2">
        <v>112.44</v>
      </c>
    </row>
    <row r="3901" spans="1:4" x14ac:dyDescent="0.25">
      <c r="A3901" s="2">
        <v>452.76</v>
      </c>
      <c r="B3901" s="2">
        <v>3.8959999999996819</v>
      </c>
      <c r="C3901" s="2">
        <v>59.45</v>
      </c>
      <c r="D3901" s="2">
        <v>112.44</v>
      </c>
    </row>
    <row r="3902" spans="1:4" x14ac:dyDescent="0.25">
      <c r="A3902" s="2">
        <v>452.82</v>
      </c>
      <c r="B3902" s="2">
        <v>3.8969999999996818</v>
      </c>
      <c r="C3902" s="2">
        <v>59.45</v>
      </c>
      <c r="D3902" s="2">
        <v>112.44</v>
      </c>
    </row>
    <row r="3903" spans="1:4" x14ac:dyDescent="0.25">
      <c r="A3903" s="2">
        <v>452.88</v>
      </c>
      <c r="B3903" s="2">
        <v>3.8979999999996817</v>
      </c>
      <c r="C3903" s="2">
        <v>59.45</v>
      </c>
      <c r="D3903" s="2">
        <v>112.44</v>
      </c>
    </row>
    <row r="3904" spans="1:4" x14ac:dyDescent="0.25">
      <c r="A3904" s="2">
        <v>452.94</v>
      </c>
      <c r="B3904" s="2">
        <v>3.8989999999996816</v>
      </c>
      <c r="C3904" s="2">
        <v>59.45</v>
      </c>
      <c r="D3904" s="2">
        <v>112.44</v>
      </c>
    </row>
    <row r="3905" spans="1:4" x14ac:dyDescent="0.25">
      <c r="A3905" s="2">
        <v>453</v>
      </c>
      <c r="B3905" s="2">
        <v>3.8999999999996815</v>
      </c>
      <c r="C3905" s="2">
        <v>59.45</v>
      </c>
      <c r="D3905" s="2">
        <v>112.44</v>
      </c>
    </row>
    <row r="3906" spans="1:4" x14ac:dyDescent="0.25">
      <c r="A3906" s="2">
        <v>453.06</v>
      </c>
      <c r="B3906" s="2">
        <v>3.9009999999996814</v>
      </c>
      <c r="C3906" s="2">
        <v>59.45</v>
      </c>
      <c r="D3906" s="2">
        <v>112.44</v>
      </c>
    </row>
    <row r="3907" spans="1:4" x14ac:dyDescent="0.25">
      <c r="A3907" s="2">
        <v>453.12</v>
      </c>
      <c r="B3907" s="2">
        <v>3.9019999999996813</v>
      </c>
      <c r="C3907" s="2">
        <v>59.45</v>
      </c>
      <c r="D3907" s="2">
        <v>112.44</v>
      </c>
    </row>
    <row r="3908" spans="1:4" x14ac:dyDescent="0.25">
      <c r="A3908" s="2">
        <v>453.18</v>
      </c>
      <c r="B3908" s="2">
        <v>3.9029999999996812</v>
      </c>
      <c r="C3908" s="2">
        <v>59.45</v>
      </c>
      <c r="D3908" s="2">
        <v>112.44</v>
      </c>
    </row>
    <row r="3909" spans="1:4" x14ac:dyDescent="0.25">
      <c r="A3909" s="2">
        <v>453.24</v>
      </c>
      <c r="B3909" s="2">
        <v>3.9039999999996811</v>
      </c>
      <c r="C3909" s="2">
        <v>59.45</v>
      </c>
      <c r="D3909" s="2">
        <v>112.44</v>
      </c>
    </row>
    <row r="3910" spans="1:4" x14ac:dyDescent="0.25">
      <c r="A3910" s="2">
        <v>453.3</v>
      </c>
      <c r="B3910" s="2">
        <v>3.9049999999996809</v>
      </c>
      <c r="C3910" s="2">
        <v>59.45</v>
      </c>
      <c r="D3910" s="2">
        <v>112.44</v>
      </c>
    </row>
    <row r="3911" spans="1:4" x14ac:dyDescent="0.25">
      <c r="A3911" s="2">
        <v>453.36</v>
      </c>
      <c r="B3911" s="2">
        <v>3.9059999999996808</v>
      </c>
      <c r="C3911" s="2">
        <v>59.45</v>
      </c>
      <c r="D3911" s="2">
        <v>112.44</v>
      </c>
    </row>
    <row r="3912" spans="1:4" x14ac:dyDescent="0.25">
      <c r="A3912" s="2">
        <v>453.42</v>
      </c>
      <c r="B3912" s="2">
        <v>3.9069999999996807</v>
      </c>
      <c r="C3912" s="2">
        <v>59.45</v>
      </c>
      <c r="D3912" s="2">
        <v>112.44</v>
      </c>
    </row>
    <row r="3913" spans="1:4" x14ac:dyDescent="0.25">
      <c r="A3913" s="2">
        <v>453.48</v>
      </c>
      <c r="B3913" s="2">
        <v>3.9079999999996806</v>
      </c>
      <c r="C3913" s="2">
        <v>59.45</v>
      </c>
      <c r="D3913" s="2">
        <v>112.44</v>
      </c>
    </row>
    <row r="3914" spans="1:4" x14ac:dyDescent="0.25">
      <c r="A3914" s="2">
        <v>453.55</v>
      </c>
      <c r="B3914" s="2">
        <v>3.9089999999996805</v>
      </c>
      <c r="C3914" s="2">
        <v>59.45</v>
      </c>
      <c r="D3914" s="2">
        <v>112.44</v>
      </c>
    </row>
    <row r="3915" spans="1:4" x14ac:dyDescent="0.25">
      <c r="A3915" s="2">
        <v>453.61</v>
      </c>
      <c r="B3915" s="2">
        <v>3.9099999999996804</v>
      </c>
      <c r="C3915" s="2">
        <v>59.45</v>
      </c>
      <c r="D3915" s="2">
        <v>112.44</v>
      </c>
    </row>
    <row r="3916" spans="1:4" x14ac:dyDescent="0.25">
      <c r="A3916" s="2">
        <v>453.67</v>
      </c>
      <c r="B3916" s="2">
        <v>3.9109999999996803</v>
      </c>
      <c r="C3916" s="2">
        <v>59.45</v>
      </c>
      <c r="D3916" s="2">
        <v>112.44</v>
      </c>
    </row>
    <row r="3917" spans="1:4" x14ac:dyDescent="0.25">
      <c r="A3917" s="2">
        <v>453.73</v>
      </c>
      <c r="B3917" s="2">
        <v>3.9119999999996802</v>
      </c>
      <c r="C3917" s="2">
        <v>59.45</v>
      </c>
      <c r="D3917" s="2">
        <v>112.44</v>
      </c>
    </row>
    <row r="3918" spans="1:4" x14ac:dyDescent="0.25">
      <c r="A3918" s="2">
        <v>453.79</v>
      </c>
      <c r="B3918" s="2">
        <v>3.9129999999996801</v>
      </c>
      <c r="C3918" s="2">
        <v>59.45</v>
      </c>
      <c r="D3918" s="2">
        <v>112.44</v>
      </c>
    </row>
    <row r="3919" spans="1:4" x14ac:dyDescent="0.25">
      <c r="A3919" s="2">
        <v>453.85</v>
      </c>
      <c r="B3919" s="2">
        <v>3.91399999999968</v>
      </c>
      <c r="C3919" s="2">
        <v>59.45</v>
      </c>
      <c r="D3919" s="2">
        <v>112.44</v>
      </c>
    </row>
    <row r="3920" spans="1:4" x14ac:dyDescent="0.25">
      <c r="A3920" s="2">
        <v>453.91</v>
      </c>
      <c r="B3920" s="2">
        <v>3.9149999999996798</v>
      </c>
      <c r="C3920" s="2">
        <v>59.45</v>
      </c>
      <c r="D3920" s="2">
        <v>112.44</v>
      </c>
    </row>
    <row r="3921" spans="1:4" x14ac:dyDescent="0.25">
      <c r="A3921" s="2">
        <v>453.97</v>
      </c>
      <c r="B3921" s="2">
        <v>3.9159999999996797</v>
      </c>
      <c r="C3921" s="2">
        <v>59.45</v>
      </c>
      <c r="D3921" s="2">
        <v>112.44</v>
      </c>
    </row>
    <row r="3922" spans="1:4" x14ac:dyDescent="0.25">
      <c r="A3922" s="2">
        <v>454.03</v>
      </c>
      <c r="B3922" s="2">
        <v>3.9169999999996796</v>
      </c>
      <c r="C3922" s="2">
        <v>59.45</v>
      </c>
      <c r="D3922" s="2">
        <v>112.44</v>
      </c>
    </row>
    <row r="3923" spans="1:4" x14ac:dyDescent="0.25">
      <c r="A3923" s="2">
        <v>454.09</v>
      </c>
      <c r="B3923" s="2">
        <v>3.9179999999996795</v>
      </c>
      <c r="C3923" s="2">
        <v>59.45</v>
      </c>
      <c r="D3923" s="2">
        <v>112.44</v>
      </c>
    </row>
    <row r="3924" spans="1:4" x14ac:dyDescent="0.25">
      <c r="A3924" s="2">
        <v>454.15</v>
      </c>
      <c r="B3924" s="2">
        <v>3.9189999999996794</v>
      </c>
      <c r="C3924" s="2">
        <v>59.45</v>
      </c>
      <c r="D3924" s="2">
        <v>112.44</v>
      </c>
    </row>
    <row r="3925" spans="1:4" x14ac:dyDescent="0.25">
      <c r="A3925" s="2">
        <v>454.21</v>
      </c>
      <c r="B3925" s="2">
        <v>3.9199999999996793</v>
      </c>
      <c r="C3925" s="2">
        <v>59.45</v>
      </c>
      <c r="D3925" s="2">
        <v>112.44</v>
      </c>
    </row>
    <row r="3926" spans="1:4" x14ac:dyDescent="0.25">
      <c r="A3926" s="2">
        <v>454.27</v>
      </c>
      <c r="B3926" s="2">
        <v>3.9209999999996792</v>
      </c>
      <c r="C3926" s="2">
        <v>59.45</v>
      </c>
      <c r="D3926" s="2">
        <v>112.44</v>
      </c>
    </row>
    <row r="3927" spans="1:4" x14ac:dyDescent="0.25">
      <c r="A3927" s="2">
        <v>454.33</v>
      </c>
      <c r="B3927" s="2">
        <v>3.9219999999996791</v>
      </c>
      <c r="C3927" s="2">
        <v>59.45</v>
      </c>
      <c r="D3927" s="2">
        <v>112.44</v>
      </c>
    </row>
    <row r="3928" spans="1:4" x14ac:dyDescent="0.25">
      <c r="A3928" s="2">
        <v>454.39</v>
      </c>
      <c r="B3928" s="2">
        <v>3.922999999999679</v>
      </c>
      <c r="C3928" s="2">
        <v>59.45</v>
      </c>
      <c r="D3928" s="2">
        <v>112.44</v>
      </c>
    </row>
    <row r="3929" spans="1:4" x14ac:dyDescent="0.25">
      <c r="A3929" s="2">
        <v>454.45</v>
      </c>
      <c r="B3929" s="2">
        <v>3.9239999999996789</v>
      </c>
      <c r="C3929" s="2">
        <v>59.45</v>
      </c>
      <c r="D3929" s="2">
        <v>112.44</v>
      </c>
    </row>
    <row r="3930" spans="1:4" x14ac:dyDescent="0.25">
      <c r="A3930" s="2">
        <v>454.51</v>
      </c>
      <c r="B3930" s="2">
        <v>3.9249999999996787</v>
      </c>
      <c r="C3930" s="2">
        <v>59.45</v>
      </c>
      <c r="D3930" s="2">
        <v>112.44</v>
      </c>
    </row>
    <row r="3931" spans="1:4" x14ac:dyDescent="0.25">
      <c r="A3931" s="2">
        <v>454.57</v>
      </c>
      <c r="B3931" s="2">
        <v>3.9259999999996786</v>
      </c>
      <c r="C3931" s="2">
        <v>59.45</v>
      </c>
      <c r="D3931" s="2">
        <v>112.44</v>
      </c>
    </row>
    <row r="3932" spans="1:4" x14ac:dyDescent="0.25">
      <c r="A3932" s="2">
        <v>454.64</v>
      </c>
      <c r="B3932" s="2">
        <v>3.9269999999996785</v>
      </c>
      <c r="C3932" s="2">
        <v>59.45</v>
      </c>
      <c r="D3932" s="2">
        <v>112.44</v>
      </c>
    </row>
    <row r="3933" spans="1:4" x14ac:dyDescent="0.25">
      <c r="A3933" s="2">
        <v>454.7</v>
      </c>
      <c r="B3933" s="2">
        <v>3.9279999999996784</v>
      </c>
      <c r="C3933" s="2">
        <v>59.45</v>
      </c>
      <c r="D3933" s="2">
        <v>112.44</v>
      </c>
    </row>
    <row r="3934" spans="1:4" x14ac:dyDescent="0.25">
      <c r="A3934" s="2">
        <v>454.76</v>
      </c>
      <c r="B3934" s="2">
        <v>3.9289999999996783</v>
      </c>
      <c r="C3934" s="2">
        <v>59.45</v>
      </c>
      <c r="D3934" s="2">
        <v>112.44</v>
      </c>
    </row>
    <row r="3935" spans="1:4" x14ac:dyDescent="0.25">
      <c r="A3935" s="2">
        <v>454.82</v>
      </c>
      <c r="B3935" s="2">
        <v>3.9299999999996782</v>
      </c>
      <c r="C3935" s="2">
        <v>59.45</v>
      </c>
      <c r="D3935" s="2">
        <v>112.44</v>
      </c>
    </row>
    <row r="3936" spans="1:4" x14ac:dyDescent="0.25">
      <c r="A3936" s="2">
        <v>454.88</v>
      </c>
      <c r="B3936" s="2">
        <v>3.9309999999996781</v>
      </c>
      <c r="C3936" s="2">
        <v>59.45</v>
      </c>
      <c r="D3936" s="2">
        <v>112.44</v>
      </c>
    </row>
    <row r="3937" spans="1:4" x14ac:dyDescent="0.25">
      <c r="A3937" s="2">
        <v>454.94</v>
      </c>
      <c r="B3937" s="2">
        <v>3.931999999999678</v>
      </c>
      <c r="C3937" s="2">
        <v>59.45</v>
      </c>
      <c r="D3937" s="2">
        <v>112.44</v>
      </c>
    </row>
    <row r="3938" spans="1:4" x14ac:dyDescent="0.25">
      <c r="A3938" s="2">
        <v>455</v>
      </c>
      <c r="B3938" s="2">
        <v>3.9329999999996779</v>
      </c>
      <c r="C3938" s="2">
        <v>59.45</v>
      </c>
      <c r="D3938" s="2">
        <v>112.44</v>
      </c>
    </row>
    <row r="3939" spans="1:4" x14ac:dyDescent="0.25">
      <c r="A3939" s="2">
        <v>455.06</v>
      </c>
      <c r="B3939" s="2">
        <v>3.9339999999996778</v>
      </c>
      <c r="C3939" s="2">
        <v>59.45</v>
      </c>
      <c r="D3939" s="2">
        <v>112.44</v>
      </c>
    </row>
    <row r="3940" spans="1:4" x14ac:dyDescent="0.25">
      <c r="A3940" s="2">
        <v>455.12</v>
      </c>
      <c r="B3940" s="2">
        <v>3.9349999999996776</v>
      </c>
      <c r="C3940" s="2">
        <v>59.45</v>
      </c>
      <c r="D3940" s="2">
        <v>112.44</v>
      </c>
    </row>
    <row r="3941" spans="1:4" x14ac:dyDescent="0.25">
      <c r="A3941" s="2">
        <v>455.18</v>
      </c>
      <c r="B3941" s="2">
        <v>3.9359999999996775</v>
      </c>
      <c r="C3941" s="2">
        <v>59.45</v>
      </c>
      <c r="D3941" s="2">
        <v>112.44</v>
      </c>
    </row>
    <row r="3942" spans="1:4" x14ac:dyDescent="0.25">
      <c r="A3942" s="2">
        <v>455.24</v>
      </c>
      <c r="B3942" s="2">
        <v>3.9369999999996774</v>
      </c>
      <c r="C3942" s="2">
        <v>59.45</v>
      </c>
      <c r="D3942" s="2">
        <v>112.44</v>
      </c>
    </row>
    <row r="3943" spans="1:4" x14ac:dyDescent="0.25">
      <c r="A3943" s="2">
        <v>455.3</v>
      </c>
      <c r="B3943" s="2">
        <v>3.9379999999996773</v>
      </c>
      <c r="C3943" s="2">
        <v>59.45</v>
      </c>
      <c r="D3943" s="2">
        <v>112.44</v>
      </c>
    </row>
    <row r="3944" spans="1:4" x14ac:dyDescent="0.25">
      <c r="A3944" s="2">
        <v>455.36</v>
      </c>
      <c r="B3944" s="2">
        <v>3.9389999999996772</v>
      </c>
      <c r="C3944" s="2">
        <v>59.45</v>
      </c>
      <c r="D3944" s="2">
        <v>112.44</v>
      </c>
    </row>
    <row r="3945" spans="1:4" x14ac:dyDescent="0.25">
      <c r="A3945" s="2">
        <v>455.42</v>
      </c>
      <c r="B3945" s="2">
        <v>3.9399999999996771</v>
      </c>
      <c r="C3945" s="2">
        <v>59.45</v>
      </c>
      <c r="D3945" s="2">
        <v>112.44</v>
      </c>
    </row>
    <row r="3946" spans="1:4" x14ac:dyDescent="0.25">
      <c r="A3946" s="2">
        <v>455.48</v>
      </c>
      <c r="B3946" s="2">
        <v>3.940999999999677</v>
      </c>
      <c r="C3946" s="2">
        <v>59.45</v>
      </c>
      <c r="D3946" s="2">
        <v>112.44</v>
      </c>
    </row>
    <row r="3947" spans="1:4" x14ac:dyDescent="0.25">
      <c r="A3947" s="2">
        <v>455.54</v>
      </c>
      <c r="B3947" s="2">
        <v>3.9419999999996769</v>
      </c>
      <c r="C3947" s="2">
        <v>59.45</v>
      </c>
      <c r="D3947" s="2">
        <v>112.44</v>
      </c>
    </row>
    <row r="3948" spans="1:4" x14ac:dyDescent="0.25">
      <c r="A3948" s="2">
        <v>455.6</v>
      </c>
      <c r="B3948" s="2">
        <v>3.9429999999996768</v>
      </c>
      <c r="C3948" s="2">
        <v>59.45</v>
      </c>
      <c r="D3948" s="2">
        <v>112.44</v>
      </c>
    </row>
    <row r="3949" spans="1:4" x14ac:dyDescent="0.25">
      <c r="A3949" s="2">
        <v>455.66</v>
      </c>
      <c r="B3949" s="2">
        <v>3.9439999999996767</v>
      </c>
      <c r="C3949" s="2">
        <v>59.45</v>
      </c>
      <c r="D3949" s="2">
        <v>112.44</v>
      </c>
    </row>
    <row r="3950" spans="1:4" x14ac:dyDescent="0.25">
      <c r="A3950" s="2">
        <v>455.72</v>
      </c>
      <c r="B3950" s="2">
        <v>3.9449999999996765</v>
      </c>
      <c r="C3950" s="2">
        <v>59.45</v>
      </c>
      <c r="D3950" s="2">
        <v>112.44</v>
      </c>
    </row>
    <row r="3951" spans="1:4" x14ac:dyDescent="0.25">
      <c r="A3951" s="2">
        <v>455.79</v>
      </c>
      <c r="B3951" s="2">
        <v>3.9459999999996764</v>
      </c>
      <c r="C3951" s="2">
        <v>59.45</v>
      </c>
      <c r="D3951" s="2">
        <v>112.44</v>
      </c>
    </row>
    <row r="3952" spans="1:4" x14ac:dyDescent="0.25">
      <c r="A3952" s="2">
        <v>455.85</v>
      </c>
      <c r="B3952" s="2">
        <v>3.9469999999996763</v>
      </c>
      <c r="C3952" s="2">
        <v>59.45</v>
      </c>
      <c r="D3952" s="2">
        <v>112.44</v>
      </c>
    </row>
    <row r="3953" spans="1:4" x14ac:dyDescent="0.25">
      <c r="A3953" s="2">
        <v>455.91</v>
      </c>
      <c r="B3953" s="2">
        <v>3.9479999999996762</v>
      </c>
      <c r="C3953" s="2">
        <v>59.45</v>
      </c>
      <c r="D3953" s="2">
        <v>112.44</v>
      </c>
    </row>
    <row r="3954" spans="1:4" x14ac:dyDescent="0.25">
      <c r="A3954" s="2">
        <v>455.97</v>
      </c>
      <c r="B3954" s="2">
        <v>3.9489999999996761</v>
      </c>
      <c r="C3954" s="2">
        <v>59.45</v>
      </c>
      <c r="D3954" s="2">
        <v>112.44</v>
      </c>
    </row>
    <row r="3955" spans="1:4" x14ac:dyDescent="0.25">
      <c r="A3955" s="2">
        <v>456.03</v>
      </c>
      <c r="B3955" s="2">
        <v>3.949999999999676</v>
      </c>
      <c r="C3955" s="2">
        <v>59.45</v>
      </c>
      <c r="D3955" s="2">
        <v>112.44</v>
      </c>
    </row>
    <row r="3956" spans="1:4" x14ac:dyDescent="0.25">
      <c r="A3956" s="2">
        <v>456.09</v>
      </c>
      <c r="B3956" s="2">
        <v>3.9509999999996759</v>
      </c>
      <c r="C3956" s="2">
        <v>59.45</v>
      </c>
      <c r="D3956" s="2">
        <v>112.44</v>
      </c>
    </row>
    <row r="3957" spans="1:4" x14ac:dyDescent="0.25">
      <c r="A3957" s="2">
        <v>456.15</v>
      </c>
      <c r="B3957" s="2">
        <v>3.9519999999996758</v>
      </c>
      <c r="C3957" s="2">
        <v>59.45</v>
      </c>
      <c r="D3957" s="2">
        <v>112.44</v>
      </c>
    </row>
    <row r="3958" spans="1:4" x14ac:dyDescent="0.25">
      <c r="A3958" s="2">
        <v>456.21</v>
      </c>
      <c r="B3958" s="2">
        <v>3.9529999999996757</v>
      </c>
      <c r="C3958" s="2">
        <v>59.45</v>
      </c>
      <c r="D3958" s="2">
        <v>112.44</v>
      </c>
    </row>
    <row r="3959" spans="1:4" x14ac:dyDescent="0.25">
      <c r="A3959" s="2">
        <v>456.27</v>
      </c>
      <c r="B3959" s="2">
        <v>3.9539999999996756</v>
      </c>
      <c r="C3959" s="2">
        <v>59.45</v>
      </c>
      <c r="D3959" s="2">
        <v>112.44</v>
      </c>
    </row>
    <row r="3960" spans="1:4" x14ac:dyDescent="0.25">
      <c r="A3960" s="2">
        <v>456.33</v>
      </c>
      <c r="B3960" s="2">
        <v>3.9549999999996754</v>
      </c>
      <c r="C3960" s="2">
        <v>59.45</v>
      </c>
      <c r="D3960" s="2">
        <v>112.44</v>
      </c>
    </row>
    <row r="3961" spans="1:4" x14ac:dyDescent="0.25">
      <c r="A3961" s="2">
        <v>456.39</v>
      </c>
      <c r="B3961" s="2">
        <v>3.9559999999996753</v>
      </c>
      <c r="C3961" s="2">
        <v>59.45</v>
      </c>
      <c r="D3961" s="2">
        <v>112.44</v>
      </c>
    </row>
    <row r="3962" spans="1:4" x14ac:dyDescent="0.25">
      <c r="A3962" s="2">
        <v>456.45</v>
      </c>
      <c r="B3962" s="2">
        <v>3.9569999999996752</v>
      </c>
      <c r="C3962" s="2">
        <v>59.45</v>
      </c>
      <c r="D3962" s="2">
        <v>112.44</v>
      </c>
    </row>
    <row r="3963" spans="1:4" x14ac:dyDescent="0.25">
      <c r="A3963" s="2">
        <v>456.51</v>
      </c>
      <c r="B3963" s="2">
        <v>3.9579999999996751</v>
      </c>
      <c r="C3963" s="2">
        <v>59.45</v>
      </c>
      <c r="D3963" s="2">
        <v>112.44</v>
      </c>
    </row>
    <row r="3964" spans="1:4" x14ac:dyDescent="0.25">
      <c r="A3964" s="2">
        <v>456.57</v>
      </c>
      <c r="B3964" s="2">
        <v>3.958999999999675</v>
      </c>
      <c r="C3964" s="2">
        <v>59.45</v>
      </c>
      <c r="D3964" s="2">
        <v>112.44</v>
      </c>
    </row>
    <row r="3965" spans="1:4" x14ac:dyDescent="0.25">
      <c r="A3965" s="2">
        <v>456.63</v>
      </c>
      <c r="B3965" s="2">
        <v>3.9599999999996749</v>
      </c>
      <c r="C3965" s="2">
        <v>59.45</v>
      </c>
      <c r="D3965" s="2">
        <v>112.44</v>
      </c>
    </row>
    <row r="3966" spans="1:4" x14ac:dyDescent="0.25">
      <c r="A3966" s="2">
        <v>456.69</v>
      </c>
      <c r="B3966" s="2">
        <v>3.9609999999996748</v>
      </c>
      <c r="C3966" s="2">
        <v>59.45</v>
      </c>
      <c r="D3966" s="2">
        <v>112.44</v>
      </c>
    </row>
    <row r="3967" spans="1:4" x14ac:dyDescent="0.25">
      <c r="A3967" s="2">
        <v>456.75</v>
      </c>
      <c r="B3967" s="2">
        <v>3.9619999999996747</v>
      </c>
      <c r="C3967" s="2">
        <v>59.45</v>
      </c>
      <c r="D3967" s="2">
        <v>112.44</v>
      </c>
    </row>
    <row r="3968" spans="1:4" x14ac:dyDescent="0.25">
      <c r="A3968" s="2">
        <v>456.81</v>
      </c>
      <c r="B3968" s="2">
        <v>3.9629999999996746</v>
      </c>
      <c r="C3968" s="2">
        <v>59.45</v>
      </c>
      <c r="D3968" s="2">
        <v>112.44</v>
      </c>
    </row>
    <row r="3969" spans="1:4" x14ac:dyDescent="0.25">
      <c r="A3969" s="2">
        <v>456.88</v>
      </c>
      <c r="B3969" s="2">
        <v>3.9639999999996745</v>
      </c>
      <c r="C3969" s="2">
        <v>59.45</v>
      </c>
      <c r="D3969" s="2">
        <v>112.44</v>
      </c>
    </row>
    <row r="3970" spans="1:4" x14ac:dyDescent="0.25">
      <c r="A3970" s="2">
        <v>456.94</v>
      </c>
      <c r="B3970" s="2">
        <v>3.9649999999996743</v>
      </c>
      <c r="C3970" s="2">
        <v>59.45</v>
      </c>
      <c r="D3970" s="2">
        <v>112.44</v>
      </c>
    </row>
    <row r="3971" spans="1:4" x14ac:dyDescent="0.25">
      <c r="A3971" s="2">
        <v>457</v>
      </c>
      <c r="B3971" s="2">
        <v>3.9659999999996742</v>
      </c>
      <c r="C3971" s="2">
        <v>59.45</v>
      </c>
      <c r="D3971" s="2">
        <v>112.44</v>
      </c>
    </row>
    <row r="3972" spans="1:4" x14ac:dyDescent="0.25">
      <c r="A3972" s="2">
        <v>457.06</v>
      </c>
      <c r="B3972" s="2">
        <v>3.9669999999996741</v>
      </c>
      <c r="C3972" s="2">
        <v>59.45</v>
      </c>
      <c r="D3972" s="2">
        <v>112.44</v>
      </c>
    </row>
    <row r="3973" spans="1:4" x14ac:dyDescent="0.25">
      <c r="A3973" s="2">
        <v>457.12</v>
      </c>
      <c r="B3973" s="2">
        <v>3.967999999999674</v>
      </c>
      <c r="C3973" s="2">
        <v>59.45</v>
      </c>
      <c r="D3973" s="2">
        <v>112.44</v>
      </c>
    </row>
    <row r="3974" spans="1:4" x14ac:dyDescent="0.25">
      <c r="A3974" s="2">
        <v>457.18</v>
      </c>
      <c r="B3974" s="2">
        <v>3.9689999999996739</v>
      </c>
      <c r="C3974" s="2">
        <v>59.45</v>
      </c>
      <c r="D3974" s="2">
        <v>112.44</v>
      </c>
    </row>
    <row r="3975" spans="1:4" x14ac:dyDescent="0.25">
      <c r="A3975" s="2">
        <v>457.24</v>
      </c>
      <c r="B3975" s="2">
        <v>3.9699999999996738</v>
      </c>
      <c r="C3975" s="2">
        <v>59.45</v>
      </c>
      <c r="D3975" s="2">
        <v>112.44</v>
      </c>
    </row>
    <row r="3976" spans="1:4" x14ac:dyDescent="0.25">
      <c r="A3976" s="2">
        <v>457.3</v>
      </c>
      <c r="B3976" s="2">
        <v>3.9709999999996737</v>
      </c>
      <c r="C3976" s="2">
        <v>59.45</v>
      </c>
      <c r="D3976" s="2">
        <v>112.44</v>
      </c>
    </row>
    <row r="3977" spans="1:4" x14ac:dyDescent="0.25">
      <c r="A3977" s="2">
        <v>457.36</v>
      </c>
      <c r="B3977" s="2">
        <v>3.9719999999996736</v>
      </c>
      <c r="C3977" s="2">
        <v>59.45</v>
      </c>
      <c r="D3977" s="2">
        <v>112.44</v>
      </c>
    </row>
    <row r="3978" spans="1:4" x14ac:dyDescent="0.25">
      <c r="A3978" s="2">
        <v>457.42</v>
      </c>
      <c r="B3978" s="2">
        <v>3.9729999999996735</v>
      </c>
      <c r="C3978" s="2">
        <v>59.45</v>
      </c>
      <c r="D3978" s="2">
        <v>112.44</v>
      </c>
    </row>
    <row r="3979" spans="1:4" x14ac:dyDescent="0.25">
      <c r="A3979" s="2">
        <v>457.48</v>
      </c>
      <c r="B3979" s="2">
        <v>3.9739999999996733</v>
      </c>
      <c r="C3979" s="2">
        <v>59.45</v>
      </c>
      <c r="D3979" s="2">
        <v>112.44</v>
      </c>
    </row>
    <row r="3980" spans="1:4" x14ac:dyDescent="0.25">
      <c r="A3980" s="2">
        <v>457.54</v>
      </c>
      <c r="B3980" s="2">
        <v>3.9749999999996732</v>
      </c>
      <c r="C3980" s="2">
        <v>59.45</v>
      </c>
      <c r="D3980" s="2">
        <v>112.44</v>
      </c>
    </row>
    <row r="3981" spans="1:4" x14ac:dyDescent="0.25">
      <c r="A3981" s="2">
        <v>457.6</v>
      </c>
      <c r="B3981" s="2">
        <v>3.9759999999996731</v>
      </c>
      <c r="C3981" s="2">
        <v>59.45</v>
      </c>
      <c r="D3981" s="2">
        <v>112.44</v>
      </c>
    </row>
    <row r="3982" spans="1:4" x14ac:dyDescent="0.25">
      <c r="A3982" s="2">
        <v>457.66</v>
      </c>
      <c r="B3982" s="2">
        <v>3.976999999999673</v>
      </c>
      <c r="C3982" s="2">
        <v>59.45</v>
      </c>
      <c r="D3982" s="2">
        <v>112.44</v>
      </c>
    </row>
    <row r="3983" spans="1:4" x14ac:dyDescent="0.25">
      <c r="A3983" s="2">
        <v>457.72</v>
      </c>
      <c r="B3983" s="2">
        <v>3.9779999999996729</v>
      </c>
      <c r="C3983" s="2">
        <v>59.45</v>
      </c>
      <c r="D3983" s="2">
        <v>112.44</v>
      </c>
    </row>
    <row r="3984" spans="1:4" x14ac:dyDescent="0.25">
      <c r="A3984" s="2">
        <v>457.78</v>
      </c>
      <c r="B3984" s="2">
        <v>3.9789999999996728</v>
      </c>
      <c r="C3984" s="2">
        <v>59.45</v>
      </c>
      <c r="D3984" s="2">
        <v>112.44</v>
      </c>
    </row>
    <row r="3985" spans="1:4" x14ac:dyDescent="0.25">
      <c r="A3985" s="2">
        <v>457.84</v>
      </c>
      <c r="B3985" s="2">
        <v>3.9799999999996727</v>
      </c>
      <c r="C3985" s="2">
        <v>59.45</v>
      </c>
      <c r="D3985" s="2">
        <v>112.44</v>
      </c>
    </row>
    <row r="3986" spans="1:4" x14ac:dyDescent="0.25">
      <c r="A3986" s="2">
        <v>457.9</v>
      </c>
      <c r="B3986" s="2">
        <v>3.9809999999996726</v>
      </c>
      <c r="C3986" s="2">
        <v>59.45</v>
      </c>
      <c r="D3986" s="2">
        <v>112.44</v>
      </c>
    </row>
    <row r="3987" spans="1:4" x14ac:dyDescent="0.25">
      <c r="A3987" s="2">
        <v>457.97</v>
      </c>
      <c r="B3987" s="2">
        <v>3.9819999999996725</v>
      </c>
      <c r="C3987" s="2">
        <v>59.45</v>
      </c>
      <c r="D3987" s="2">
        <v>112.44</v>
      </c>
    </row>
    <row r="3988" spans="1:4" x14ac:dyDescent="0.25">
      <c r="A3988" s="2">
        <v>458.03</v>
      </c>
      <c r="B3988" s="2">
        <v>3.9829999999996724</v>
      </c>
      <c r="C3988" s="2">
        <v>59.45</v>
      </c>
      <c r="D3988" s="2">
        <v>112.44</v>
      </c>
    </row>
    <row r="3989" spans="1:4" x14ac:dyDescent="0.25">
      <c r="A3989" s="2">
        <v>458.09</v>
      </c>
      <c r="B3989" s="2">
        <v>3.9839999999996722</v>
      </c>
      <c r="C3989" s="2">
        <v>59.45</v>
      </c>
      <c r="D3989" s="2">
        <v>112.44</v>
      </c>
    </row>
    <row r="3990" spans="1:4" x14ac:dyDescent="0.25">
      <c r="A3990" s="2">
        <v>458.15</v>
      </c>
      <c r="B3990" s="2">
        <v>3.9849999999996721</v>
      </c>
      <c r="C3990" s="2">
        <v>59.45</v>
      </c>
      <c r="D3990" s="2">
        <v>112.44</v>
      </c>
    </row>
    <row r="3991" spans="1:4" x14ac:dyDescent="0.25">
      <c r="A3991" s="2">
        <v>458.21</v>
      </c>
      <c r="B3991" s="2">
        <v>3.985999999999672</v>
      </c>
      <c r="C3991" s="2">
        <v>59.45</v>
      </c>
      <c r="D3991" s="2">
        <v>112.44</v>
      </c>
    </row>
    <row r="3992" spans="1:4" x14ac:dyDescent="0.25">
      <c r="A3992" s="2">
        <v>458.27</v>
      </c>
      <c r="B3992" s="2">
        <v>3.9869999999996719</v>
      </c>
      <c r="C3992" s="2">
        <v>59.45</v>
      </c>
      <c r="D3992" s="2">
        <v>112.44</v>
      </c>
    </row>
    <row r="3993" spans="1:4" x14ac:dyDescent="0.25">
      <c r="A3993" s="2">
        <v>458.33</v>
      </c>
      <c r="B3993" s="2">
        <v>3.9879999999996718</v>
      </c>
      <c r="C3993" s="2">
        <v>59.45</v>
      </c>
      <c r="D3993" s="2">
        <v>112.44</v>
      </c>
    </row>
    <row r="3994" spans="1:4" x14ac:dyDescent="0.25">
      <c r="A3994" s="2">
        <v>458.39</v>
      </c>
      <c r="B3994" s="2">
        <v>3.9889999999996717</v>
      </c>
      <c r="C3994" s="2">
        <v>59.45</v>
      </c>
      <c r="D3994" s="2">
        <v>112.44</v>
      </c>
    </row>
    <row r="3995" spans="1:4" x14ac:dyDescent="0.25">
      <c r="A3995" s="2">
        <v>458.45</v>
      </c>
      <c r="B3995" s="2">
        <v>3.9899999999996716</v>
      </c>
      <c r="C3995" s="2">
        <v>59.45</v>
      </c>
      <c r="D3995" s="2">
        <v>112.44</v>
      </c>
    </row>
    <row r="3996" spans="1:4" x14ac:dyDescent="0.25">
      <c r="A3996" s="2">
        <v>458.51</v>
      </c>
      <c r="B3996" s="2">
        <v>3.9909999999996715</v>
      </c>
      <c r="C3996" s="2">
        <v>59.45</v>
      </c>
      <c r="D3996" s="2">
        <v>112.44</v>
      </c>
    </row>
    <row r="3997" spans="1:4" x14ac:dyDescent="0.25">
      <c r="A3997" s="2">
        <v>458.57</v>
      </c>
      <c r="B3997" s="2">
        <v>3.9919999999996714</v>
      </c>
      <c r="C3997" s="2">
        <v>59.45</v>
      </c>
      <c r="D3997" s="2">
        <v>112.44</v>
      </c>
    </row>
    <row r="3998" spans="1:4" x14ac:dyDescent="0.25">
      <c r="A3998" s="2">
        <v>458.63</v>
      </c>
      <c r="B3998" s="2">
        <v>3.9929999999996713</v>
      </c>
      <c r="C3998" s="2">
        <v>59.45</v>
      </c>
      <c r="D3998" s="2">
        <v>112.44</v>
      </c>
    </row>
    <row r="3999" spans="1:4" x14ac:dyDescent="0.25">
      <c r="A3999" s="2">
        <v>458.69</v>
      </c>
      <c r="B3999" s="2">
        <v>3.9939999999996711</v>
      </c>
      <c r="C3999" s="2">
        <v>59.45</v>
      </c>
      <c r="D3999" s="2">
        <v>112.44</v>
      </c>
    </row>
    <row r="4000" spans="1:4" x14ac:dyDescent="0.25">
      <c r="A4000" s="2">
        <v>458.75</v>
      </c>
      <c r="B4000" s="2">
        <v>3.994999999999671</v>
      </c>
      <c r="C4000" s="2">
        <v>59.45</v>
      </c>
      <c r="D4000" s="2">
        <v>112.44</v>
      </c>
    </row>
    <row r="4001" spans="1:4" x14ac:dyDescent="0.25">
      <c r="A4001" s="2">
        <v>458.81</v>
      </c>
      <c r="B4001" s="2">
        <v>3.9959999999996709</v>
      </c>
      <c r="C4001" s="2">
        <v>59.45</v>
      </c>
      <c r="D4001" s="2">
        <v>112.44</v>
      </c>
    </row>
    <row r="4002" spans="1:4" x14ac:dyDescent="0.25">
      <c r="A4002" s="2">
        <v>458.87</v>
      </c>
      <c r="B4002" s="2">
        <v>3.9969999999996708</v>
      </c>
      <c r="C4002" s="2">
        <v>59.45</v>
      </c>
      <c r="D4002" s="2">
        <v>112.44</v>
      </c>
    </row>
    <row r="4003" spans="1:4" x14ac:dyDescent="0.25">
      <c r="A4003" s="2">
        <v>458.93</v>
      </c>
      <c r="B4003" s="2">
        <v>3.9979999999996707</v>
      </c>
      <c r="C4003" s="2">
        <v>59.45</v>
      </c>
      <c r="D4003" s="2">
        <v>112.44</v>
      </c>
    </row>
    <row r="4004" spans="1:4" x14ac:dyDescent="0.25">
      <c r="A4004" s="2">
        <v>458.99</v>
      </c>
      <c r="B4004" s="2">
        <v>3.9989999999996706</v>
      </c>
      <c r="C4004" s="2">
        <v>59.45</v>
      </c>
      <c r="D4004" s="2">
        <v>112.44</v>
      </c>
    </row>
    <row r="4005" spans="1:4" x14ac:dyDescent="0.25">
      <c r="A4005" s="2">
        <v>459.06</v>
      </c>
      <c r="B4005" s="2">
        <v>3.9999999999996705</v>
      </c>
      <c r="C4005" s="2">
        <v>59.45</v>
      </c>
      <c r="D4005" s="2">
        <v>112.44</v>
      </c>
    </row>
    <row r="4006" spans="1:4" x14ac:dyDescent="0.25">
      <c r="A4006" s="2">
        <v>459.12</v>
      </c>
      <c r="B4006" s="2">
        <v>4.0009999999996708</v>
      </c>
      <c r="C4006" s="2">
        <v>59.45</v>
      </c>
      <c r="D4006" s="2">
        <v>112.44</v>
      </c>
    </row>
    <row r="4007" spans="1:4" x14ac:dyDescent="0.25">
      <c r="A4007" s="2">
        <v>459.18</v>
      </c>
      <c r="B4007" s="2">
        <v>4.0019999999996712</v>
      </c>
      <c r="C4007" s="2">
        <v>59.45</v>
      </c>
      <c r="D4007" s="2">
        <v>112.44</v>
      </c>
    </row>
    <row r="4008" spans="1:4" x14ac:dyDescent="0.25">
      <c r="A4008" s="2">
        <v>459.24</v>
      </c>
      <c r="B4008" s="2">
        <v>4.0029999999996715</v>
      </c>
      <c r="C4008" s="2">
        <v>59.45</v>
      </c>
      <c r="D4008" s="2">
        <v>112.44</v>
      </c>
    </row>
    <row r="4009" spans="1:4" x14ac:dyDescent="0.25">
      <c r="A4009" s="2">
        <v>459.3</v>
      </c>
      <c r="B4009" s="2">
        <v>4.0039999999996718</v>
      </c>
      <c r="C4009" s="2">
        <v>59.45</v>
      </c>
      <c r="D4009" s="2">
        <v>112.44</v>
      </c>
    </row>
    <row r="4010" spans="1:4" x14ac:dyDescent="0.25">
      <c r="A4010" s="2">
        <v>459.36</v>
      </c>
      <c r="B4010" s="2">
        <v>4.0049999999996722</v>
      </c>
      <c r="C4010" s="2">
        <v>59.45</v>
      </c>
      <c r="D4010" s="2">
        <v>112.44</v>
      </c>
    </row>
    <row r="4011" spans="1:4" x14ac:dyDescent="0.25">
      <c r="A4011" s="2">
        <v>459.42</v>
      </c>
      <c r="B4011" s="2">
        <v>4.0059999999996725</v>
      </c>
      <c r="C4011" s="2">
        <v>59.45</v>
      </c>
      <c r="D4011" s="2">
        <v>112.44</v>
      </c>
    </row>
    <row r="4012" spans="1:4" x14ac:dyDescent="0.25">
      <c r="A4012" s="2">
        <v>459.48</v>
      </c>
      <c r="B4012" s="2">
        <v>4.0069999999996728</v>
      </c>
      <c r="C4012" s="2">
        <v>59.45</v>
      </c>
      <c r="D4012" s="2">
        <v>112.44</v>
      </c>
    </row>
    <row r="4013" spans="1:4" x14ac:dyDescent="0.25">
      <c r="A4013" s="2">
        <v>459.54</v>
      </c>
      <c r="B4013" s="2">
        <v>4.0079999999996732</v>
      </c>
      <c r="C4013" s="2">
        <v>59.45</v>
      </c>
      <c r="D4013" s="2">
        <v>112.44</v>
      </c>
    </row>
    <row r="4014" spans="1:4" x14ac:dyDescent="0.25">
      <c r="A4014" s="2">
        <v>459.6</v>
      </c>
      <c r="B4014" s="2">
        <v>4.0089999999996735</v>
      </c>
      <c r="C4014" s="2">
        <v>59.45</v>
      </c>
      <c r="D4014" s="2">
        <v>112.44</v>
      </c>
    </row>
    <row r="4015" spans="1:4" x14ac:dyDescent="0.25">
      <c r="A4015" s="2">
        <v>459.66</v>
      </c>
      <c r="B4015" s="2">
        <v>4.0099999999996738</v>
      </c>
      <c r="C4015" s="2">
        <v>59.45</v>
      </c>
      <c r="D4015" s="2">
        <v>112.44</v>
      </c>
    </row>
    <row r="4016" spans="1:4" x14ac:dyDescent="0.25">
      <c r="A4016" s="2">
        <v>459.72</v>
      </c>
      <c r="B4016" s="2">
        <v>4.0109999999996742</v>
      </c>
      <c r="C4016" s="2">
        <v>59.45</v>
      </c>
      <c r="D4016" s="2">
        <v>112.44</v>
      </c>
    </row>
    <row r="4017" spans="1:4" x14ac:dyDescent="0.25">
      <c r="A4017" s="2">
        <v>459.78</v>
      </c>
      <c r="B4017" s="2">
        <v>4.0119999999996745</v>
      </c>
      <c r="C4017" s="2">
        <v>59.45</v>
      </c>
      <c r="D4017" s="2">
        <v>112.44</v>
      </c>
    </row>
    <row r="4018" spans="1:4" x14ac:dyDescent="0.25">
      <c r="A4018" s="2">
        <v>459.84</v>
      </c>
      <c r="B4018" s="2">
        <v>4.0129999999996748</v>
      </c>
      <c r="C4018" s="2">
        <v>59.45</v>
      </c>
      <c r="D4018" s="2">
        <v>112.44</v>
      </c>
    </row>
    <row r="4019" spans="1:4" x14ac:dyDescent="0.25">
      <c r="A4019" s="2">
        <v>459.9</v>
      </c>
      <c r="B4019" s="2">
        <v>4.0139999999996752</v>
      </c>
      <c r="C4019" s="2">
        <v>59.45</v>
      </c>
      <c r="D4019" s="2">
        <v>112.44</v>
      </c>
    </row>
    <row r="4020" spans="1:4" x14ac:dyDescent="0.25">
      <c r="A4020" s="2">
        <v>459.96</v>
      </c>
      <c r="B4020" s="2">
        <v>4.0149999999996755</v>
      </c>
      <c r="C4020" s="2">
        <v>59.45</v>
      </c>
      <c r="D4020" s="2">
        <v>112.44</v>
      </c>
    </row>
    <row r="4021" spans="1:4" x14ac:dyDescent="0.25">
      <c r="A4021" s="2">
        <v>460.02</v>
      </c>
      <c r="B4021" s="2">
        <v>4.0159999999996758</v>
      </c>
      <c r="C4021" s="2">
        <v>59.45</v>
      </c>
      <c r="D4021" s="2">
        <v>112.44</v>
      </c>
    </row>
    <row r="4022" spans="1:4" x14ac:dyDescent="0.25">
      <c r="A4022" s="2">
        <v>460.08</v>
      </c>
      <c r="B4022" s="2">
        <v>4.0169999999996762</v>
      </c>
      <c r="C4022" s="2">
        <v>59.45</v>
      </c>
      <c r="D4022" s="2">
        <v>112.44</v>
      </c>
    </row>
    <row r="4023" spans="1:4" x14ac:dyDescent="0.25">
      <c r="A4023" s="2">
        <v>460.15</v>
      </c>
      <c r="B4023" s="2">
        <v>4.0179999999996765</v>
      </c>
      <c r="C4023" s="2">
        <v>59.45</v>
      </c>
      <c r="D4023" s="2">
        <v>112.44</v>
      </c>
    </row>
    <row r="4024" spans="1:4" x14ac:dyDescent="0.25">
      <c r="A4024" s="2">
        <v>460.21</v>
      </c>
      <c r="B4024" s="2">
        <v>4.0189999999996768</v>
      </c>
      <c r="C4024" s="2">
        <v>59.45</v>
      </c>
      <c r="D4024" s="2">
        <v>112.44</v>
      </c>
    </row>
    <row r="4025" spans="1:4" x14ac:dyDescent="0.25">
      <c r="A4025" s="2">
        <v>460.27</v>
      </c>
      <c r="B4025" s="2">
        <v>4.0199999999996772</v>
      </c>
      <c r="C4025" s="2">
        <v>59.45</v>
      </c>
      <c r="D4025" s="2">
        <v>112.44</v>
      </c>
    </row>
    <row r="4026" spans="1:4" x14ac:dyDescent="0.25">
      <c r="A4026" s="2">
        <v>460.33</v>
      </c>
      <c r="B4026" s="2">
        <v>4.0209999999996775</v>
      </c>
      <c r="C4026" s="2">
        <v>59.45</v>
      </c>
      <c r="D4026" s="2">
        <v>112.44</v>
      </c>
    </row>
    <row r="4027" spans="1:4" x14ac:dyDescent="0.25">
      <c r="A4027" s="2">
        <v>460.39</v>
      </c>
      <c r="B4027" s="2">
        <v>4.0219999999996778</v>
      </c>
      <c r="C4027" s="2">
        <v>59.45</v>
      </c>
      <c r="D4027" s="2">
        <v>112.44</v>
      </c>
    </row>
    <row r="4028" spans="1:4" x14ac:dyDescent="0.25">
      <c r="A4028" s="2">
        <v>460.45</v>
      </c>
      <c r="B4028" s="2">
        <v>4.0229999999996782</v>
      </c>
      <c r="C4028" s="2">
        <v>59.45</v>
      </c>
      <c r="D4028" s="2">
        <v>112.44</v>
      </c>
    </row>
    <row r="4029" spans="1:4" x14ac:dyDescent="0.25">
      <c r="A4029" s="2">
        <v>460.51</v>
      </c>
      <c r="B4029" s="2">
        <v>4.0239999999996785</v>
      </c>
      <c r="C4029" s="2">
        <v>59.45</v>
      </c>
      <c r="D4029" s="2">
        <v>112.44</v>
      </c>
    </row>
    <row r="4030" spans="1:4" x14ac:dyDescent="0.25">
      <c r="A4030" s="2">
        <v>460.57</v>
      </c>
      <c r="B4030" s="2">
        <v>4.0249999999996788</v>
      </c>
      <c r="C4030" s="2">
        <v>59.45</v>
      </c>
      <c r="D4030" s="2">
        <v>112.44</v>
      </c>
    </row>
    <row r="4031" spans="1:4" x14ac:dyDescent="0.25">
      <c r="A4031" s="2">
        <v>460.63</v>
      </c>
      <c r="B4031" s="2">
        <v>4.0259999999996792</v>
      </c>
      <c r="C4031" s="2">
        <v>59.45</v>
      </c>
      <c r="D4031" s="2">
        <v>112.44</v>
      </c>
    </row>
    <row r="4032" spans="1:4" x14ac:dyDescent="0.25">
      <c r="A4032" s="2">
        <v>460.69</v>
      </c>
      <c r="B4032" s="2">
        <v>4.0269999999996795</v>
      </c>
      <c r="C4032" s="2">
        <v>59.45</v>
      </c>
      <c r="D4032" s="2">
        <v>112.44</v>
      </c>
    </row>
    <row r="4033" spans="1:4" x14ac:dyDescent="0.25">
      <c r="A4033" s="2">
        <v>460.75</v>
      </c>
      <c r="B4033" s="2">
        <v>4.0279999999996798</v>
      </c>
      <c r="C4033" s="2">
        <v>59.45</v>
      </c>
      <c r="D4033" s="2">
        <v>112.44</v>
      </c>
    </row>
    <row r="4034" spans="1:4" x14ac:dyDescent="0.25">
      <c r="A4034" s="2">
        <v>460.81</v>
      </c>
      <c r="B4034" s="2">
        <v>4.0289999999996802</v>
      </c>
      <c r="C4034" s="2">
        <v>59.45</v>
      </c>
      <c r="D4034" s="2">
        <v>112.44</v>
      </c>
    </row>
    <row r="4035" spans="1:4" x14ac:dyDescent="0.25">
      <c r="A4035" s="2">
        <v>460.87</v>
      </c>
      <c r="B4035" s="2">
        <v>4.0299999999996805</v>
      </c>
      <c r="C4035" s="2">
        <v>59.45</v>
      </c>
      <c r="D4035" s="2">
        <v>112.44</v>
      </c>
    </row>
    <row r="4036" spans="1:4" x14ac:dyDescent="0.25">
      <c r="A4036" s="2">
        <v>460.93</v>
      </c>
      <c r="B4036" s="2">
        <v>4.0309999999996808</v>
      </c>
      <c r="C4036" s="2">
        <v>59.45</v>
      </c>
      <c r="D4036" s="2">
        <v>112.44</v>
      </c>
    </row>
    <row r="4037" spans="1:4" x14ac:dyDescent="0.25">
      <c r="A4037" s="2">
        <v>460.99</v>
      </c>
      <c r="B4037" s="2">
        <v>4.0319999999996812</v>
      </c>
      <c r="C4037" s="2">
        <v>59.45</v>
      </c>
      <c r="D4037" s="2">
        <v>112.44</v>
      </c>
    </row>
    <row r="4038" spans="1:4" x14ac:dyDescent="0.25">
      <c r="A4038" s="2">
        <v>461.05</v>
      </c>
      <c r="B4038" s="2">
        <v>4.0329999999996815</v>
      </c>
      <c r="C4038" s="2">
        <v>59.45</v>
      </c>
      <c r="D4038" s="2">
        <v>112.44</v>
      </c>
    </row>
    <row r="4039" spans="1:4" x14ac:dyDescent="0.25">
      <c r="A4039" s="2">
        <v>461.11</v>
      </c>
      <c r="B4039" s="2">
        <v>4.0339999999996818</v>
      </c>
      <c r="C4039" s="2">
        <v>59.45</v>
      </c>
      <c r="D4039" s="2">
        <v>112.44</v>
      </c>
    </row>
    <row r="4040" spans="1:4" x14ac:dyDescent="0.25">
      <c r="A4040" s="2">
        <v>461.17</v>
      </c>
      <c r="B4040" s="2">
        <v>4.0349999999996822</v>
      </c>
      <c r="C4040" s="2">
        <v>59.45</v>
      </c>
      <c r="D4040" s="2">
        <v>112.44</v>
      </c>
    </row>
    <row r="4041" spans="1:4" x14ac:dyDescent="0.25">
      <c r="A4041" s="2">
        <v>461.24</v>
      </c>
      <c r="B4041" s="2">
        <v>4.0359999999996825</v>
      </c>
      <c r="C4041" s="2">
        <v>59.45</v>
      </c>
      <c r="D4041" s="2">
        <v>112.44</v>
      </c>
    </row>
    <row r="4042" spans="1:4" x14ac:dyDescent="0.25">
      <c r="A4042" s="2">
        <v>461.3</v>
      </c>
      <c r="B4042" s="2">
        <v>4.0369999999996828</v>
      </c>
      <c r="C4042" s="2">
        <v>59.45</v>
      </c>
      <c r="D4042" s="2">
        <v>112.44</v>
      </c>
    </row>
    <row r="4043" spans="1:4" x14ac:dyDescent="0.25">
      <c r="A4043" s="2">
        <v>461.36</v>
      </c>
      <c r="B4043" s="2">
        <v>4.0379999999996832</v>
      </c>
      <c r="C4043" s="2">
        <v>59.45</v>
      </c>
      <c r="D4043" s="2">
        <v>112.44</v>
      </c>
    </row>
    <row r="4044" spans="1:4" x14ac:dyDescent="0.25">
      <c r="A4044" s="2">
        <v>461.42</v>
      </c>
      <c r="B4044" s="2">
        <v>4.0389999999996835</v>
      </c>
      <c r="C4044" s="2">
        <v>59.45</v>
      </c>
      <c r="D4044" s="2">
        <v>112.44</v>
      </c>
    </row>
    <row r="4045" spans="1:4" x14ac:dyDescent="0.25">
      <c r="A4045" s="2">
        <v>461.48</v>
      </c>
      <c r="B4045" s="2">
        <v>4.0399999999996838</v>
      </c>
      <c r="C4045" s="2">
        <v>59.45</v>
      </c>
      <c r="D4045" s="2">
        <v>112.44</v>
      </c>
    </row>
    <row r="4046" spans="1:4" x14ac:dyDescent="0.25">
      <c r="A4046" s="2">
        <v>461.54</v>
      </c>
      <c r="B4046" s="2">
        <v>4.0409999999996842</v>
      </c>
      <c r="C4046" s="2">
        <v>59.45</v>
      </c>
      <c r="D4046" s="2">
        <v>112.44</v>
      </c>
    </row>
    <row r="4047" spans="1:4" x14ac:dyDescent="0.25">
      <c r="A4047" s="2">
        <v>461.6</v>
      </c>
      <c r="B4047" s="2">
        <v>4.0419999999996845</v>
      </c>
      <c r="C4047" s="2">
        <v>59.45</v>
      </c>
      <c r="D4047" s="2">
        <v>112.44</v>
      </c>
    </row>
    <row r="4048" spans="1:4" x14ac:dyDescent="0.25">
      <c r="A4048" s="2">
        <v>461.66</v>
      </c>
      <c r="B4048" s="2">
        <v>4.0429999999996848</v>
      </c>
      <c r="C4048" s="2">
        <v>59.45</v>
      </c>
      <c r="D4048" s="2">
        <v>112.44</v>
      </c>
    </row>
    <row r="4049" spans="1:4" x14ac:dyDescent="0.25">
      <c r="A4049" s="2">
        <v>461.72</v>
      </c>
      <c r="B4049" s="2">
        <v>4.0439999999996852</v>
      </c>
      <c r="C4049" s="2">
        <v>59.45</v>
      </c>
      <c r="D4049" s="2">
        <v>112.44</v>
      </c>
    </row>
    <row r="4050" spans="1:4" x14ac:dyDescent="0.25">
      <c r="A4050" s="2">
        <v>461.78</v>
      </c>
      <c r="B4050" s="2">
        <v>4.0449999999996855</v>
      </c>
      <c r="C4050" s="2">
        <v>59.45</v>
      </c>
      <c r="D4050" s="2">
        <v>112.44</v>
      </c>
    </row>
    <row r="4051" spans="1:4" x14ac:dyDescent="0.25">
      <c r="A4051" s="2">
        <v>461.84</v>
      </c>
      <c r="B4051" s="2">
        <v>4.0459999999996858</v>
      </c>
      <c r="C4051" s="2">
        <v>59.45</v>
      </c>
      <c r="D4051" s="2">
        <v>112.44</v>
      </c>
    </row>
    <row r="4052" spans="1:4" x14ac:dyDescent="0.25">
      <c r="A4052" s="2">
        <v>461.9</v>
      </c>
      <c r="B4052" s="2">
        <v>4.0469999999996862</v>
      </c>
      <c r="C4052" s="2">
        <v>59.45</v>
      </c>
      <c r="D4052" s="2">
        <v>112.44</v>
      </c>
    </row>
    <row r="4053" spans="1:4" x14ac:dyDescent="0.25">
      <c r="A4053" s="2">
        <v>461.96</v>
      </c>
      <c r="B4053" s="2">
        <v>4.0479999999996865</v>
      </c>
      <c r="C4053" s="2">
        <v>59.45</v>
      </c>
      <c r="D4053" s="2">
        <v>112.44</v>
      </c>
    </row>
    <row r="4054" spans="1:4" x14ac:dyDescent="0.25">
      <c r="A4054" s="2">
        <v>462.02</v>
      </c>
      <c r="B4054" s="2">
        <v>4.0489999999996868</v>
      </c>
      <c r="C4054" s="2">
        <v>59.45</v>
      </c>
      <c r="D4054" s="2">
        <v>112.44</v>
      </c>
    </row>
    <row r="4055" spans="1:4" x14ac:dyDescent="0.25">
      <c r="A4055" s="2">
        <v>462.08</v>
      </c>
      <c r="B4055" s="2">
        <v>4.0499999999996872</v>
      </c>
      <c r="C4055" s="2">
        <v>59.45</v>
      </c>
      <c r="D4055" s="2">
        <v>112.44</v>
      </c>
    </row>
    <row r="4056" spans="1:4" x14ac:dyDescent="0.25">
      <c r="A4056" s="2">
        <v>462.14</v>
      </c>
      <c r="B4056" s="2">
        <v>4.0509999999996875</v>
      </c>
      <c r="C4056" s="2">
        <v>59.45</v>
      </c>
      <c r="D4056" s="2">
        <v>112.44</v>
      </c>
    </row>
    <row r="4057" spans="1:4" x14ac:dyDescent="0.25">
      <c r="A4057" s="2">
        <v>462.2</v>
      </c>
      <c r="B4057" s="2">
        <v>4.0519999999996879</v>
      </c>
      <c r="C4057" s="2">
        <v>59.45</v>
      </c>
      <c r="D4057" s="2">
        <v>112.44</v>
      </c>
    </row>
    <row r="4058" spans="1:4" x14ac:dyDescent="0.25">
      <c r="A4058" s="2">
        <v>462.26</v>
      </c>
      <c r="B4058" s="2">
        <v>4.0529999999996882</v>
      </c>
      <c r="C4058" s="2">
        <v>59.45</v>
      </c>
      <c r="D4058" s="2">
        <v>112.44</v>
      </c>
    </row>
    <row r="4059" spans="1:4" x14ac:dyDescent="0.25">
      <c r="A4059" s="2">
        <v>462.33</v>
      </c>
      <c r="B4059" s="2">
        <v>4.0539999999996885</v>
      </c>
      <c r="C4059" s="2">
        <v>59.45</v>
      </c>
      <c r="D4059" s="2">
        <v>112.44</v>
      </c>
    </row>
    <row r="4060" spans="1:4" x14ac:dyDescent="0.25">
      <c r="A4060" s="2">
        <v>462.39</v>
      </c>
      <c r="B4060" s="2">
        <v>4.0549999999996889</v>
      </c>
      <c r="C4060" s="2">
        <v>59.45</v>
      </c>
      <c r="D4060" s="2">
        <v>112.44</v>
      </c>
    </row>
    <row r="4061" spans="1:4" x14ac:dyDescent="0.25">
      <c r="A4061" s="2">
        <v>462.45</v>
      </c>
      <c r="B4061" s="2">
        <v>4.0559999999996892</v>
      </c>
      <c r="C4061" s="2">
        <v>59.45</v>
      </c>
      <c r="D4061" s="2">
        <v>112.44</v>
      </c>
    </row>
    <row r="4062" spans="1:4" x14ac:dyDescent="0.25">
      <c r="A4062" s="2">
        <v>462.51</v>
      </c>
      <c r="B4062" s="2">
        <v>4.0569999999996895</v>
      </c>
      <c r="C4062" s="2">
        <v>59.45</v>
      </c>
      <c r="D4062" s="2">
        <v>112.44</v>
      </c>
    </row>
    <row r="4063" spans="1:4" x14ac:dyDescent="0.25">
      <c r="A4063" s="2">
        <v>462.57</v>
      </c>
      <c r="B4063" s="2">
        <v>4.0579999999996899</v>
      </c>
      <c r="C4063" s="2">
        <v>59.45</v>
      </c>
      <c r="D4063" s="2">
        <v>112.44</v>
      </c>
    </row>
    <row r="4064" spans="1:4" x14ac:dyDescent="0.25">
      <c r="A4064" s="2">
        <v>462.63</v>
      </c>
      <c r="B4064" s="2">
        <v>4.0589999999996902</v>
      </c>
      <c r="C4064" s="2">
        <v>59.45</v>
      </c>
      <c r="D4064" s="2">
        <v>112.44</v>
      </c>
    </row>
    <row r="4065" spans="1:4" x14ac:dyDescent="0.25">
      <c r="A4065" s="2">
        <v>462.69</v>
      </c>
      <c r="B4065" s="2">
        <v>4.0599999999996905</v>
      </c>
      <c r="C4065" s="2">
        <v>59.45</v>
      </c>
      <c r="D4065" s="2">
        <v>112.44</v>
      </c>
    </row>
    <row r="4066" spans="1:4" x14ac:dyDescent="0.25">
      <c r="A4066" s="2">
        <v>462.75</v>
      </c>
      <c r="B4066" s="2">
        <v>4.0609999999996909</v>
      </c>
      <c r="C4066" s="2">
        <v>59.45</v>
      </c>
      <c r="D4066" s="2">
        <v>112.44</v>
      </c>
    </row>
    <row r="4067" spans="1:4" x14ac:dyDescent="0.25">
      <c r="A4067" s="2">
        <v>462.81</v>
      </c>
      <c r="B4067" s="2">
        <v>4.0619999999996912</v>
      </c>
      <c r="C4067" s="2">
        <v>59.45</v>
      </c>
      <c r="D4067" s="2">
        <v>112.44</v>
      </c>
    </row>
    <row r="4068" spans="1:4" x14ac:dyDescent="0.25">
      <c r="A4068" s="2">
        <v>462.87</v>
      </c>
      <c r="B4068" s="2">
        <v>4.0629999999996915</v>
      </c>
      <c r="C4068" s="2">
        <v>59.45</v>
      </c>
      <c r="D4068" s="2">
        <v>112.44</v>
      </c>
    </row>
    <row r="4069" spans="1:4" x14ac:dyDescent="0.25">
      <c r="A4069" s="2">
        <v>462.93</v>
      </c>
      <c r="B4069" s="2">
        <v>4.0639999999996919</v>
      </c>
      <c r="C4069" s="2">
        <v>59.45</v>
      </c>
      <c r="D4069" s="2">
        <v>112.44</v>
      </c>
    </row>
    <row r="4070" spans="1:4" x14ac:dyDescent="0.25">
      <c r="A4070" s="2">
        <v>462.99</v>
      </c>
      <c r="B4070" s="2">
        <v>4.0649999999996922</v>
      </c>
      <c r="C4070" s="2">
        <v>59.45</v>
      </c>
      <c r="D4070" s="2">
        <v>112.44</v>
      </c>
    </row>
    <row r="4071" spans="1:4" x14ac:dyDescent="0.25">
      <c r="A4071" s="2">
        <v>463.05</v>
      </c>
      <c r="B4071" s="2">
        <v>4.0659999999996925</v>
      </c>
      <c r="C4071" s="2">
        <v>59.45</v>
      </c>
      <c r="D4071" s="2">
        <v>112.44</v>
      </c>
    </row>
    <row r="4072" spans="1:4" x14ac:dyDescent="0.25">
      <c r="A4072" s="2">
        <v>463.11</v>
      </c>
      <c r="B4072" s="2">
        <v>4.0669999999996929</v>
      </c>
      <c r="C4072" s="2">
        <v>59.45</v>
      </c>
      <c r="D4072" s="2">
        <v>112.44</v>
      </c>
    </row>
    <row r="4073" spans="1:4" x14ac:dyDescent="0.25">
      <c r="A4073" s="2">
        <v>463.17</v>
      </c>
      <c r="B4073" s="2">
        <v>4.0679999999996932</v>
      </c>
      <c r="C4073" s="2">
        <v>59.45</v>
      </c>
      <c r="D4073" s="2">
        <v>112.44</v>
      </c>
    </row>
    <row r="4074" spans="1:4" x14ac:dyDescent="0.25">
      <c r="A4074" s="2">
        <v>463.23</v>
      </c>
      <c r="B4074" s="2">
        <v>4.0689999999996935</v>
      </c>
      <c r="C4074" s="2">
        <v>59.45</v>
      </c>
      <c r="D4074" s="2">
        <v>112.44</v>
      </c>
    </row>
    <row r="4075" spans="1:4" x14ac:dyDescent="0.25">
      <c r="A4075" s="2">
        <v>463.29</v>
      </c>
      <c r="B4075" s="2">
        <v>4.0699999999996939</v>
      </c>
      <c r="C4075" s="2">
        <v>59.45</v>
      </c>
      <c r="D4075" s="2">
        <v>112.44</v>
      </c>
    </row>
    <row r="4076" spans="1:4" x14ac:dyDescent="0.25">
      <c r="A4076" s="2">
        <v>463.35</v>
      </c>
      <c r="B4076" s="2">
        <v>4.0709999999996942</v>
      </c>
      <c r="C4076" s="2">
        <v>59.45</v>
      </c>
      <c r="D4076" s="2">
        <v>112.44</v>
      </c>
    </row>
    <row r="4077" spans="1:4" x14ac:dyDescent="0.25">
      <c r="A4077" s="2">
        <v>463.42</v>
      </c>
      <c r="B4077" s="2">
        <v>4.0719999999996945</v>
      </c>
      <c r="C4077" s="2">
        <v>59.45</v>
      </c>
      <c r="D4077" s="2">
        <v>112.44</v>
      </c>
    </row>
    <row r="4078" spans="1:4" x14ac:dyDescent="0.25">
      <c r="A4078" s="2">
        <v>463.48</v>
      </c>
      <c r="B4078" s="2">
        <v>4.0729999999996949</v>
      </c>
      <c r="C4078" s="2">
        <v>59.45</v>
      </c>
      <c r="D4078" s="2">
        <v>112.44</v>
      </c>
    </row>
    <row r="4079" spans="1:4" x14ac:dyDescent="0.25">
      <c r="A4079" s="2">
        <v>463.54</v>
      </c>
      <c r="B4079" s="2">
        <v>4.0739999999996952</v>
      </c>
      <c r="C4079" s="2">
        <v>59.45</v>
      </c>
      <c r="D4079" s="2">
        <v>112.44</v>
      </c>
    </row>
    <row r="4080" spans="1:4" x14ac:dyDescent="0.25">
      <c r="A4080" s="2">
        <v>463.6</v>
      </c>
      <c r="B4080" s="2">
        <v>4.0749999999996955</v>
      </c>
      <c r="C4080" s="2">
        <v>59.45</v>
      </c>
      <c r="D4080" s="2">
        <v>112.44</v>
      </c>
    </row>
    <row r="4081" spans="1:4" x14ac:dyDescent="0.25">
      <c r="A4081" s="2">
        <v>463.66</v>
      </c>
      <c r="B4081" s="2">
        <v>4.0759999999996959</v>
      </c>
      <c r="C4081" s="2">
        <v>59.45</v>
      </c>
      <c r="D4081" s="2">
        <v>112.44</v>
      </c>
    </row>
    <row r="4082" spans="1:4" x14ac:dyDescent="0.25">
      <c r="A4082" s="2">
        <v>463.72</v>
      </c>
      <c r="B4082" s="2">
        <v>4.0769999999996962</v>
      </c>
      <c r="C4082" s="2">
        <v>59.45</v>
      </c>
      <c r="D4082" s="2">
        <v>112.44</v>
      </c>
    </row>
    <row r="4083" spans="1:4" x14ac:dyDescent="0.25">
      <c r="A4083" s="2">
        <v>463.78</v>
      </c>
      <c r="B4083" s="2">
        <v>4.0779999999996965</v>
      </c>
      <c r="C4083" s="2">
        <v>59.45</v>
      </c>
      <c r="D4083" s="2">
        <v>112.44</v>
      </c>
    </row>
    <row r="4084" spans="1:4" x14ac:dyDescent="0.25">
      <c r="A4084" s="2">
        <v>463.84</v>
      </c>
      <c r="B4084" s="2">
        <v>4.0789999999996969</v>
      </c>
      <c r="C4084" s="2">
        <v>59.45</v>
      </c>
      <c r="D4084" s="2">
        <v>112.44</v>
      </c>
    </row>
    <row r="4085" spans="1:4" x14ac:dyDescent="0.25">
      <c r="A4085" s="2">
        <v>463.9</v>
      </c>
      <c r="B4085" s="2">
        <v>4.0799999999996972</v>
      </c>
      <c r="C4085" s="2">
        <v>59.45</v>
      </c>
      <c r="D4085" s="2">
        <v>112.44</v>
      </c>
    </row>
    <row r="4086" spans="1:4" x14ac:dyDescent="0.25">
      <c r="A4086" s="2">
        <v>463.96</v>
      </c>
      <c r="B4086" s="2">
        <v>4.0809999999996975</v>
      </c>
      <c r="C4086" s="2">
        <v>59.45</v>
      </c>
      <c r="D4086" s="2">
        <v>112.44</v>
      </c>
    </row>
    <row r="4087" spans="1:4" x14ac:dyDescent="0.25">
      <c r="A4087" s="2">
        <v>464.02</v>
      </c>
      <c r="B4087" s="2">
        <v>4.0819999999996979</v>
      </c>
      <c r="C4087" s="2">
        <v>59.45</v>
      </c>
      <c r="D4087" s="2">
        <v>112.44</v>
      </c>
    </row>
    <row r="4088" spans="1:4" x14ac:dyDescent="0.25">
      <c r="A4088" s="2">
        <v>464.08</v>
      </c>
      <c r="B4088" s="2">
        <v>4.0829999999996982</v>
      </c>
      <c r="C4088" s="2">
        <v>59.45</v>
      </c>
      <c r="D4088" s="2">
        <v>112.44</v>
      </c>
    </row>
    <row r="4089" spans="1:4" x14ac:dyDescent="0.25">
      <c r="A4089" s="2">
        <v>464.14</v>
      </c>
      <c r="B4089" s="2">
        <v>4.0839999999996985</v>
      </c>
      <c r="C4089" s="2">
        <v>59.45</v>
      </c>
      <c r="D4089" s="2">
        <v>112.44</v>
      </c>
    </row>
    <row r="4090" spans="1:4" x14ac:dyDescent="0.25">
      <c r="A4090" s="2">
        <v>464.2</v>
      </c>
      <c r="B4090" s="2">
        <v>4.0849999999996989</v>
      </c>
      <c r="C4090" s="2">
        <v>59.45</v>
      </c>
      <c r="D4090" s="2">
        <v>112.44</v>
      </c>
    </row>
    <row r="4091" spans="1:4" x14ac:dyDescent="0.25">
      <c r="A4091" s="2">
        <v>464.26</v>
      </c>
      <c r="B4091" s="2">
        <v>4.0859999999996992</v>
      </c>
      <c r="C4091" s="2">
        <v>59.45</v>
      </c>
      <c r="D4091" s="2">
        <v>112.44</v>
      </c>
    </row>
    <row r="4092" spans="1:4" x14ac:dyDescent="0.25">
      <c r="A4092" s="2">
        <v>464.32</v>
      </c>
      <c r="B4092" s="2">
        <v>4.0869999999996995</v>
      </c>
      <c r="C4092" s="2">
        <v>59.45</v>
      </c>
      <c r="D4092" s="2">
        <v>112.44</v>
      </c>
    </row>
    <row r="4093" spans="1:4" x14ac:dyDescent="0.25">
      <c r="A4093" s="2">
        <v>464.38</v>
      </c>
      <c r="B4093" s="2">
        <v>4.0879999999996999</v>
      </c>
      <c r="C4093" s="2">
        <v>59.45</v>
      </c>
      <c r="D4093" s="2">
        <v>112.44</v>
      </c>
    </row>
    <row r="4094" spans="1:4" x14ac:dyDescent="0.25">
      <c r="A4094" s="2">
        <v>464.44</v>
      </c>
      <c r="B4094" s="2">
        <v>4.0889999999997002</v>
      </c>
      <c r="C4094" s="2">
        <v>59.45</v>
      </c>
      <c r="D4094" s="2">
        <v>112.44</v>
      </c>
    </row>
    <row r="4095" spans="1:4" x14ac:dyDescent="0.25">
      <c r="A4095" s="2">
        <v>464.5</v>
      </c>
      <c r="B4095" s="2">
        <v>4.0899999999997005</v>
      </c>
      <c r="C4095" s="2">
        <v>59.45</v>
      </c>
      <c r="D4095" s="2">
        <v>112.44</v>
      </c>
    </row>
    <row r="4096" spans="1:4" x14ac:dyDescent="0.25">
      <c r="A4096" s="2">
        <v>464.57</v>
      </c>
      <c r="B4096" s="2">
        <v>4.0909999999997009</v>
      </c>
      <c r="C4096" s="2">
        <v>59.45</v>
      </c>
      <c r="D4096" s="2">
        <v>112.44</v>
      </c>
    </row>
    <row r="4097" spans="1:4" x14ac:dyDescent="0.25">
      <c r="A4097" s="2">
        <v>464.63</v>
      </c>
      <c r="B4097" s="2">
        <v>4.0919999999997012</v>
      </c>
      <c r="C4097" s="2">
        <v>59.45</v>
      </c>
      <c r="D4097" s="2">
        <v>112.44</v>
      </c>
    </row>
    <row r="4098" spans="1:4" x14ac:dyDescent="0.25">
      <c r="A4098" s="2">
        <v>464.69</v>
      </c>
      <c r="B4098" s="2">
        <v>4.0929999999997015</v>
      </c>
      <c r="C4098" s="2">
        <v>59.45</v>
      </c>
      <c r="D4098" s="2">
        <v>112.44</v>
      </c>
    </row>
    <row r="4099" spans="1:4" x14ac:dyDescent="0.25">
      <c r="A4099" s="2">
        <v>464.75</v>
      </c>
      <c r="B4099" s="2">
        <v>4.0939999999997019</v>
      </c>
      <c r="C4099" s="2">
        <v>59.45</v>
      </c>
      <c r="D4099" s="2">
        <v>112.44</v>
      </c>
    </row>
    <row r="4100" spans="1:4" x14ac:dyDescent="0.25">
      <c r="A4100" s="2">
        <v>464.81</v>
      </c>
      <c r="B4100" s="2">
        <v>4.0949999999997022</v>
      </c>
      <c r="C4100" s="2">
        <v>59.45</v>
      </c>
      <c r="D4100" s="2">
        <v>112.44</v>
      </c>
    </row>
    <row r="4101" spans="1:4" x14ac:dyDescent="0.25">
      <c r="A4101" s="2">
        <v>464.87</v>
      </c>
      <c r="B4101" s="2">
        <v>4.0959999999997025</v>
      </c>
      <c r="C4101" s="2">
        <v>59.45</v>
      </c>
      <c r="D4101" s="2">
        <v>112.44</v>
      </c>
    </row>
    <row r="4102" spans="1:4" x14ac:dyDescent="0.25">
      <c r="A4102" s="2">
        <v>464.93</v>
      </c>
      <c r="B4102" s="2">
        <v>4.0969999999997029</v>
      </c>
      <c r="C4102" s="2">
        <v>59.45</v>
      </c>
      <c r="D4102" s="2">
        <v>112.44</v>
      </c>
    </row>
    <row r="4103" spans="1:4" x14ac:dyDescent="0.25">
      <c r="A4103" s="2">
        <v>464.99</v>
      </c>
      <c r="B4103" s="2">
        <v>4.0979999999997032</v>
      </c>
      <c r="C4103" s="2">
        <v>59.45</v>
      </c>
      <c r="D4103" s="2">
        <v>112.44</v>
      </c>
    </row>
    <row r="4104" spans="1:4" x14ac:dyDescent="0.25">
      <c r="A4104" s="2">
        <v>465.05</v>
      </c>
      <c r="B4104" s="2">
        <v>4.0989999999997035</v>
      </c>
      <c r="C4104" s="2">
        <v>59.45</v>
      </c>
      <c r="D4104" s="2">
        <v>112.44</v>
      </c>
    </row>
    <row r="4105" spans="1:4" x14ac:dyDescent="0.25">
      <c r="A4105" s="2">
        <v>465.11</v>
      </c>
      <c r="B4105" s="2">
        <v>4.0999999999997039</v>
      </c>
      <c r="C4105" s="2">
        <v>59.45</v>
      </c>
      <c r="D4105" s="2">
        <v>112.44</v>
      </c>
    </row>
    <row r="4106" spans="1:4" x14ac:dyDescent="0.25">
      <c r="A4106" s="2">
        <v>465.17</v>
      </c>
      <c r="B4106" s="2">
        <v>4.1009999999997042</v>
      </c>
      <c r="C4106" s="2">
        <v>59.45</v>
      </c>
      <c r="D4106" s="2">
        <v>112.44</v>
      </c>
    </row>
    <row r="4107" spans="1:4" x14ac:dyDescent="0.25">
      <c r="A4107" s="2">
        <v>465.23</v>
      </c>
      <c r="B4107" s="2">
        <v>4.1019999999997045</v>
      </c>
      <c r="C4107" s="2">
        <v>59.45</v>
      </c>
      <c r="D4107" s="2">
        <v>112.44</v>
      </c>
    </row>
    <row r="4108" spans="1:4" x14ac:dyDescent="0.25">
      <c r="A4108" s="2">
        <v>465.29</v>
      </c>
      <c r="B4108" s="2">
        <v>4.1029999999997049</v>
      </c>
      <c r="C4108" s="2">
        <v>59.45</v>
      </c>
      <c r="D4108" s="2">
        <v>112.44</v>
      </c>
    </row>
    <row r="4109" spans="1:4" x14ac:dyDescent="0.25">
      <c r="A4109" s="2">
        <v>465.35</v>
      </c>
      <c r="B4109" s="2">
        <v>4.1039999999997052</v>
      </c>
      <c r="C4109" s="2">
        <v>59.45</v>
      </c>
      <c r="D4109" s="2">
        <v>112.44</v>
      </c>
    </row>
    <row r="4110" spans="1:4" x14ac:dyDescent="0.25">
      <c r="A4110" s="2">
        <v>465.41</v>
      </c>
      <c r="B4110" s="2">
        <v>4.1049999999997056</v>
      </c>
      <c r="C4110" s="2">
        <v>59.45</v>
      </c>
      <c r="D4110" s="2">
        <v>112.44</v>
      </c>
    </row>
    <row r="4111" spans="1:4" x14ac:dyDescent="0.25">
      <c r="A4111" s="2">
        <v>465.47</v>
      </c>
      <c r="B4111" s="2">
        <v>4.1059999999997059</v>
      </c>
      <c r="C4111" s="2">
        <v>59.45</v>
      </c>
      <c r="D4111" s="2">
        <v>112.44</v>
      </c>
    </row>
    <row r="4112" spans="1:4" x14ac:dyDescent="0.25">
      <c r="A4112" s="2">
        <v>465.53</v>
      </c>
      <c r="B4112" s="2">
        <v>4.1069999999997062</v>
      </c>
      <c r="C4112" s="2">
        <v>59.45</v>
      </c>
      <c r="D4112" s="2">
        <v>112.44</v>
      </c>
    </row>
    <row r="4113" spans="1:4" x14ac:dyDescent="0.25">
      <c r="A4113" s="2">
        <v>465.59</v>
      </c>
      <c r="B4113" s="2">
        <v>4.1079999999997066</v>
      </c>
      <c r="C4113" s="2">
        <v>59.45</v>
      </c>
      <c r="D4113" s="2">
        <v>112.44</v>
      </c>
    </row>
    <row r="4114" spans="1:4" x14ac:dyDescent="0.25">
      <c r="A4114" s="2">
        <v>465.66</v>
      </c>
      <c r="B4114" s="2">
        <v>4.1089999999997069</v>
      </c>
      <c r="C4114" s="2">
        <v>59.45</v>
      </c>
      <c r="D4114" s="2">
        <v>112.44</v>
      </c>
    </row>
    <row r="4115" spans="1:4" x14ac:dyDescent="0.25">
      <c r="A4115" s="2">
        <v>465.72</v>
      </c>
      <c r="B4115" s="2">
        <v>4.1099999999997072</v>
      </c>
      <c r="C4115" s="2">
        <v>59.45</v>
      </c>
      <c r="D4115" s="2">
        <v>112.44</v>
      </c>
    </row>
    <row r="4116" spans="1:4" x14ac:dyDescent="0.25">
      <c r="A4116" s="2">
        <v>465.78</v>
      </c>
      <c r="B4116" s="2">
        <v>4.1109999999997076</v>
      </c>
      <c r="C4116" s="2">
        <v>59.45</v>
      </c>
      <c r="D4116" s="2">
        <v>112.44</v>
      </c>
    </row>
    <row r="4117" spans="1:4" x14ac:dyDescent="0.25">
      <c r="A4117" s="2">
        <v>465.84</v>
      </c>
      <c r="B4117" s="2">
        <v>4.1119999999997079</v>
      </c>
      <c r="C4117" s="2">
        <v>59.45</v>
      </c>
      <c r="D4117" s="2">
        <v>112.44</v>
      </c>
    </row>
    <row r="4118" spans="1:4" x14ac:dyDescent="0.25">
      <c r="A4118" s="2">
        <v>465.9</v>
      </c>
      <c r="B4118" s="2">
        <v>4.1129999999997082</v>
      </c>
      <c r="C4118" s="2">
        <v>59.45</v>
      </c>
      <c r="D4118" s="2">
        <v>112.44</v>
      </c>
    </row>
    <row r="4119" spans="1:4" x14ac:dyDescent="0.25">
      <c r="A4119" s="2">
        <v>465.96</v>
      </c>
      <c r="B4119" s="2">
        <v>4.1139999999997086</v>
      </c>
      <c r="C4119" s="2">
        <v>59.45</v>
      </c>
      <c r="D4119" s="2">
        <v>112.44</v>
      </c>
    </row>
    <row r="4120" spans="1:4" x14ac:dyDescent="0.25">
      <c r="A4120" s="2">
        <v>466.02</v>
      </c>
      <c r="B4120" s="2">
        <v>4.1149999999997089</v>
      </c>
      <c r="C4120" s="2">
        <v>59.45</v>
      </c>
      <c r="D4120" s="2">
        <v>112.44</v>
      </c>
    </row>
    <row r="4121" spans="1:4" x14ac:dyDescent="0.25">
      <c r="A4121" s="2">
        <v>466.08</v>
      </c>
      <c r="B4121" s="2">
        <v>4.1159999999997092</v>
      </c>
      <c r="C4121" s="2">
        <v>59.45</v>
      </c>
      <c r="D4121" s="2">
        <v>112.44</v>
      </c>
    </row>
    <row r="4122" spans="1:4" x14ac:dyDescent="0.25">
      <c r="A4122" s="2">
        <v>466.14</v>
      </c>
      <c r="B4122" s="2">
        <v>4.1169999999997096</v>
      </c>
      <c r="C4122" s="2">
        <v>59.45</v>
      </c>
      <c r="D4122" s="2">
        <v>112.44</v>
      </c>
    </row>
    <row r="4123" spans="1:4" x14ac:dyDescent="0.25">
      <c r="A4123" s="2">
        <v>466.2</v>
      </c>
      <c r="B4123" s="2">
        <v>4.1179999999997099</v>
      </c>
      <c r="C4123" s="2">
        <v>59.45</v>
      </c>
      <c r="D4123" s="2">
        <v>112.44</v>
      </c>
    </row>
    <row r="4124" spans="1:4" x14ac:dyDescent="0.25">
      <c r="A4124" s="2">
        <v>466.26</v>
      </c>
      <c r="B4124" s="2">
        <v>4.1189999999997102</v>
      </c>
      <c r="C4124" s="2">
        <v>59.45</v>
      </c>
      <c r="D4124" s="2">
        <v>112.44</v>
      </c>
    </row>
    <row r="4125" spans="1:4" x14ac:dyDescent="0.25">
      <c r="A4125" s="2">
        <v>466.32</v>
      </c>
      <c r="B4125" s="2">
        <v>4.1199999999997106</v>
      </c>
      <c r="C4125" s="2">
        <v>59.45</v>
      </c>
      <c r="D4125" s="2">
        <v>112.44</v>
      </c>
    </row>
    <row r="4126" spans="1:4" x14ac:dyDescent="0.25">
      <c r="A4126" s="2">
        <v>466.38</v>
      </c>
      <c r="B4126" s="2">
        <v>4.1209999999997109</v>
      </c>
      <c r="C4126" s="2">
        <v>59.45</v>
      </c>
      <c r="D4126" s="2">
        <v>112.44</v>
      </c>
    </row>
    <row r="4127" spans="1:4" x14ac:dyDescent="0.25">
      <c r="A4127" s="2">
        <v>466.44</v>
      </c>
      <c r="B4127" s="2">
        <v>4.1219999999997112</v>
      </c>
      <c r="C4127" s="2">
        <v>59.45</v>
      </c>
      <c r="D4127" s="2">
        <v>112.44</v>
      </c>
    </row>
    <row r="4128" spans="1:4" x14ac:dyDescent="0.25">
      <c r="A4128" s="2">
        <v>466.5</v>
      </c>
      <c r="B4128" s="2">
        <v>4.1229999999997116</v>
      </c>
      <c r="C4128" s="2">
        <v>59.45</v>
      </c>
      <c r="D4128" s="2">
        <v>112.44</v>
      </c>
    </row>
    <row r="4129" spans="1:4" x14ac:dyDescent="0.25">
      <c r="A4129" s="2">
        <v>466.56</v>
      </c>
      <c r="B4129" s="2">
        <v>4.1239999999997119</v>
      </c>
      <c r="C4129" s="2">
        <v>59.45</v>
      </c>
      <c r="D4129" s="2">
        <v>112.44</v>
      </c>
    </row>
    <row r="4130" spans="1:4" x14ac:dyDescent="0.25">
      <c r="A4130" s="2">
        <v>466.62</v>
      </c>
      <c r="B4130" s="2">
        <v>4.1249999999997122</v>
      </c>
      <c r="C4130" s="2">
        <v>59.45</v>
      </c>
      <c r="D4130" s="2">
        <v>112.44</v>
      </c>
    </row>
    <row r="4131" spans="1:4" x14ac:dyDescent="0.25">
      <c r="A4131" s="2">
        <v>466.68</v>
      </c>
      <c r="B4131" s="2">
        <v>4.1259999999997126</v>
      </c>
      <c r="C4131" s="2">
        <v>59.45</v>
      </c>
      <c r="D4131" s="2">
        <v>112.44</v>
      </c>
    </row>
    <row r="4132" spans="1:4" x14ac:dyDescent="0.25">
      <c r="A4132" s="2">
        <v>466.75</v>
      </c>
      <c r="B4132" s="2">
        <v>4.1269999999997129</v>
      </c>
      <c r="C4132" s="2">
        <v>59.45</v>
      </c>
      <c r="D4132" s="2">
        <v>112.44</v>
      </c>
    </row>
    <row r="4133" spans="1:4" x14ac:dyDescent="0.25">
      <c r="A4133" s="2">
        <v>466.81</v>
      </c>
      <c r="B4133" s="2">
        <v>4.1279999999997132</v>
      </c>
      <c r="C4133" s="2">
        <v>59.45</v>
      </c>
      <c r="D4133" s="2">
        <v>112.44</v>
      </c>
    </row>
    <row r="4134" spans="1:4" x14ac:dyDescent="0.25">
      <c r="A4134" s="2">
        <v>466.87</v>
      </c>
      <c r="B4134" s="2">
        <v>4.1289999999997136</v>
      </c>
      <c r="C4134" s="2">
        <v>59.45</v>
      </c>
      <c r="D4134" s="2">
        <v>112.44</v>
      </c>
    </row>
    <row r="4135" spans="1:4" x14ac:dyDescent="0.25">
      <c r="A4135" s="2">
        <v>466.93</v>
      </c>
      <c r="B4135" s="2">
        <v>4.1299999999997139</v>
      </c>
      <c r="C4135" s="2">
        <v>59.45</v>
      </c>
      <c r="D4135" s="2">
        <v>112.44</v>
      </c>
    </row>
    <row r="4136" spans="1:4" x14ac:dyDescent="0.25">
      <c r="A4136" s="2">
        <v>466.99</v>
      </c>
      <c r="B4136" s="2">
        <v>4.1309999999997142</v>
      </c>
      <c r="C4136" s="2">
        <v>59.45</v>
      </c>
      <c r="D4136" s="2">
        <v>112.44</v>
      </c>
    </row>
    <row r="4137" spans="1:4" x14ac:dyDescent="0.25">
      <c r="A4137" s="2">
        <v>467.05</v>
      </c>
      <c r="B4137" s="2">
        <v>4.1319999999997146</v>
      </c>
      <c r="C4137" s="2">
        <v>59.45</v>
      </c>
      <c r="D4137" s="2">
        <v>112.44</v>
      </c>
    </row>
    <row r="4138" spans="1:4" x14ac:dyDescent="0.25">
      <c r="A4138" s="2">
        <v>467.11</v>
      </c>
      <c r="B4138" s="2">
        <v>4.1329999999997149</v>
      </c>
      <c r="C4138" s="2">
        <v>59.45</v>
      </c>
      <c r="D4138" s="2">
        <v>112.44</v>
      </c>
    </row>
    <row r="4139" spans="1:4" x14ac:dyDescent="0.25">
      <c r="A4139" s="2">
        <v>467.17</v>
      </c>
      <c r="B4139" s="2">
        <v>4.1339999999997152</v>
      </c>
      <c r="C4139" s="2">
        <v>59.45</v>
      </c>
      <c r="D4139" s="2">
        <v>112.44</v>
      </c>
    </row>
    <row r="4140" spans="1:4" x14ac:dyDescent="0.25">
      <c r="A4140" s="2">
        <v>467.23</v>
      </c>
      <c r="B4140" s="2">
        <v>4.1349999999997156</v>
      </c>
      <c r="C4140" s="2">
        <v>59.45</v>
      </c>
      <c r="D4140" s="2">
        <v>112.44</v>
      </c>
    </row>
    <row r="4141" spans="1:4" x14ac:dyDescent="0.25">
      <c r="A4141" s="2">
        <v>467.29</v>
      </c>
      <c r="B4141" s="2">
        <v>4.1359999999997159</v>
      </c>
      <c r="C4141" s="2">
        <v>59.45</v>
      </c>
      <c r="D4141" s="2">
        <v>112.44</v>
      </c>
    </row>
    <row r="4142" spans="1:4" x14ac:dyDescent="0.25">
      <c r="A4142" s="2">
        <v>467.35</v>
      </c>
      <c r="B4142" s="2">
        <v>4.1369999999997162</v>
      </c>
      <c r="C4142" s="2">
        <v>59.45</v>
      </c>
      <c r="D4142" s="2">
        <v>112.44</v>
      </c>
    </row>
    <row r="4143" spans="1:4" x14ac:dyDescent="0.25">
      <c r="A4143" s="2">
        <v>467.41</v>
      </c>
      <c r="B4143" s="2">
        <v>4.1379999999997166</v>
      </c>
      <c r="C4143" s="2">
        <v>59.45</v>
      </c>
      <c r="D4143" s="2">
        <v>112.44</v>
      </c>
    </row>
    <row r="4144" spans="1:4" x14ac:dyDescent="0.25">
      <c r="A4144" s="2">
        <v>467.47</v>
      </c>
      <c r="B4144" s="2">
        <v>4.1389999999997169</v>
      </c>
      <c r="C4144" s="2">
        <v>59.45</v>
      </c>
      <c r="D4144" s="2">
        <v>112.44</v>
      </c>
    </row>
    <row r="4145" spans="1:4" x14ac:dyDescent="0.25">
      <c r="A4145" s="2">
        <v>467.53</v>
      </c>
      <c r="B4145" s="2">
        <v>4.1399999999997172</v>
      </c>
      <c r="C4145" s="2">
        <v>59.45</v>
      </c>
      <c r="D4145" s="2">
        <v>112.44</v>
      </c>
    </row>
    <row r="4146" spans="1:4" x14ac:dyDescent="0.25">
      <c r="A4146" s="2">
        <v>467.59</v>
      </c>
      <c r="B4146" s="2">
        <v>4.1409999999997176</v>
      </c>
      <c r="C4146" s="2">
        <v>59.45</v>
      </c>
      <c r="D4146" s="2">
        <v>112.44</v>
      </c>
    </row>
    <row r="4147" spans="1:4" x14ac:dyDescent="0.25">
      <c r="A4147" s="2">
        <v>467.65</v>
      </c>
      <c r="B4147" s="2">
        <v>4.1419999999997179</v>
      </c>
      <c r="C4147" s="2">
        <v>59.45</v>
      </c>
      <c r="D4147" s="2">
        <v>112.44</v>
      </c>
    </row>
    <row r="4148" spans="1:4" x14ac:dyDescent="0.25">
      <c r="A4148" s="2">
        <v>467.71</v>
      </c>
      <c r="B4148" s="2">
        <v>4.1429999999997182</v>
      </c>
      <c r="C4148" s="2">
        <v>59.45</v>
      </c>
      <c r="D4148" s="2">
        <v>112.44</v>
      </c>
    </row>
    <row r="4149" spans="1:4" x14ac:dyDescent="0.25">
      <c r="A4149" s="2">
        <v>467.77</v>
      </c>
      <c r="B4149" s="2">
        <v>4.1439999999997186</v>
      </c>
      <c r="C4149" s="2">
        <v>59.45</v>
      </c>
      <c r="D4149" s="2">
        <v>112.44</v>
      </c>
    </row>
    <row r="4150" spans="1:4" x14ac:dyDescent="0.25">
      <c r="A4150" s="2">
        <v>467.84</v>
      </c>
      <c r="B4150" s="2">
        <v>4.1449999999997189</v>
      </c>
      <c r="C4150" s="2">
        <v>59.45</v>
      </c>
      <c r="D4150" s="2">
        <v>112.44</v>
      </c>
    </row>
    <row r="4151" spans="1:4" x14ac:dyDescent="0.25">
      <c r="A4151" s="2">
        <v>467.9</v>
      </c>
      <c r="B4151" s="2">
        <v>4.1459999999997192</v>
      </c>
      <c r="C4151" s="2">
        <v>59.45</v>
      </c>
      <c r="D4151" s="2">
        <v>112.44</v>
      </c>
    </row>
    <row r="4152" spans="1:4" x14ac:dyDescent="0.25">
      <c r="A4152" s="2">
        <v>467.96</v>
      </c>
      <c r="B4152" s="2">
        <v>4.1469999999997196</v>
      </c>
      <c r="C4152" s="2">
        <v>59.45</v>
      </c>
      <c r="D4152" s="2">
        <v>112.44</v>
      </c>
    </row>
    <row r="4153" spans="1:4" x14ac:dyDescent="0.25">
      <c r="A4153" s="2">
        <v>468.02</v>
      </c>
      <c r="B4153" s="2">
        <v>4.1479999999997199</v>
      </c>
      <c r="C4153" s="2">
        <v>59.45</v>
      </c>
      <c r="D4153" s="2">
        <v>112.44</v>
      </c>
    </row>
    <row r="4154" spans="1:4" x14ac:dyDescent="0.25">
      <c r="A4154" s="2">
        <v>468.08</v>
      </c>
      <c r="B4154" s="2">
        <v>4.1489999999997202</v>
      </c>
      <c r="C4154" s="2">
        <v>59.45</v>
      </c>
      <c r="D4154" s="2">
        <v>112.44</v>
      </c>
    </row>
    <row r="4155" spans="1:4" x14ac:dyDescent="0.25">
      <c r="A4155" s="2">
        <v>468.14</v>
      </c>
      <c r="B4155" s="2">
        <v>4.1499999999997206</v>
      </c>
      <c r="C4155" s="2">
        <v>59.45</v>
      </c>
      <c r="D4155" s="2">
        <v>112.44</v>
      </c>
    </row>
    <row r="4156" spans="1:4" x14ac:dyDescent="0.25">
      <c r="A4156" s="2">
        <v>468.2</v>
      </c>
      <c r="B4156" s="2">
        <v>4.1509999999997209</v>
      </c>
      <c r="C4156" s="2">
        <v>59.45</v>
      </c>
      <c r="D4156" s="2">
        <v>112.44</v>
      </c>
    </row>
    <row r="4157" spans="1:4" x14ac:dyDescent="0.25">
      <c r="A4157" s="2">
        <v>468.26</v>
      </c>
      <c r="B4157" s="2">
        <v>4.1519999999997212</v>
      </c>
      <c r="C4157" s="2">
        <v>59.45</v>
      </c>
      <c r="D4157" s="2">
        <v>112.44</v>
      </c>
    </row>
    <row r="4158" spans="1:4" x14ac:dyDescent="0.25">
      <c r="A4158" s="2">
        <v>468.32</v>
      </c>
      <c r="B4158" s="2">
        <v>4.1529999999997216</v>
      </c>
      <c r="C4158" s="2">
        <v>59.45</v>
      </c>
      <c r="D4158" s="2">
        <v>112.44</v>
      </c>
    </row>
    <row r="4159" spans="1:4" x14ac:dyDescent="0.25">
      <c r="A4159" s="2">
        <v>468.38</v>
      </c>
      <c r="B4159" s="2">
        <v>4.1539999999997219</v>
      </c>
      <c r="C4159" s="2">
        <v>59.45</v>
      </c>
      <c r="D4159" s="2">
        <v>112.44</v>
      </c>
    </row>
    <row r="4160" spans="1:4" x14ac:dyDescent="0.25">
      <c r="A4160" s="2">
        <v>468.44</v>
      </c>
      <c r="B4160" s="2">
        <v>4.1549999999997222</v>
      </c>
      <c r="C4160" s="2">
        <v>59.45</v>
      </c>
      <c r="D4160" s="2">
        <v>112.44</v>
      </c>
    </row>
    <row r="4161" spans="1:4" x14ac:dyDescent="0.25">
      <c r="A4161" s="2">
        <v>468.5</v>
      </c>
      <c r="B4161" s="2">
        <v>4.1559999999997226</v>
      </c>
      <c r="C4161" s="2">
        <v>59.45</v>
      </c>
      <c r="D4161" s="2">
        <v>112.44</v>
      </c>
    </row>
    <row r="4162" spans="1:4" x14ac:dyDescent="0.25">
      <c r="A4162" s="2">
        <v>468.56</v>
      </c>
      <c r="B4162" s="2">
        <v>4.1569999999997229</v>
      </c>
      <c r="C4162" s="2">
        <v>59.45</v>
      </c>
      <c r="D4162" s="2">
        <v>112.44</v>
      </c>
    </row>
    <row r="4163" spans="1:4" x14ac:dyDescent="0.25">
      <c r="A4163" s="2">
        <v>468.62</v>
      </c>
      <c r="B4163" s="2">
        <v>4.1579999999997233</v>
      </c>
      <c r="C4163" s="2">
        <v>59.45</v>
      </c>
      <c r="D4163" s="2">
        <v>112.44</v>
      </c>
    </row>
    <row r="4164" spans="1:4" x14ac:dyDescent="0.25">
      <c r="A4164" s="2">
        <v>468.68</v>
      </c>
      <c r="B4164" s="2">
        <v>4.1589999999997236</v>
      </c>
      <c r="C4164" s="2">
        <v>59.45</v>
      </c>
      <c r="D4164" s="2">
        <v>112.44</v>
      </c>
    </row>
    <row r="4165" spans="1:4" x14ac:dyDescent="0.25">
      <c r="A4165" s="2">
        <v>468.74</v>
      </c>
      <c r="B4165" s="2">
        <v>4.1599999999997239</v>
      </c>
      <c r="C4165" s="2">
        <v>59.45</v>
      </c>
      <c r="D4165" s="2">
        <v>112.44</v>
      </c>
    </row>
    <row r="4166" spans="1:4" x14ac:dyDescent="0.25">
      <c r="A4166" s="2">
        <v>468.8</v>
      </c>
      <c r="B4166" s="2">
        <v>4.1609999999997243</v>
      </c>
      <c r="C4166" s="2">
        <v>59.45</v>
      </c>
      <c r="D4166" s="2">
        <v>112.44</v>
      </c>
    </row>
    <row r="4167" spans="1:4" x14ac:dyDescent="0.25">
      <c r="A4167" s="2">
        <v>468.86</v>
      </c>
      <c r="B4167" s="2">
        <v>4.1619999999997246</v>
      </c>
      <c r="C4167" s="2">
        <v>59.45</v>
      </c>
      <c r="D4167" s="2">
        <v>112.44</v>
      </c>
    </row>
    <row r="4168" spans="1:4" x14ac:dyDescent="0.25">
      <c r="A4168" s="2">
        <v>468.93</v>
      </c>
      <c r="B4168" s="2">
        <v>4.1629999999997249</v>
      </c>
      <c r="C4168" s="2">
        <v>59.45</v>
      </c>
      <c r="D4168" s="2">
        <v>112.44</v>
      </c>
    </row>
    <row r="4169" spans="1:4" x14ac:dyDescent="0.25">
      <c r="A4169" s="2">
        <v>468.99</v>
      </c>
      <c r="B4169" s="2">
        <v>4.1639999999997253</v>
      </c>
      <c r="C4169" s="2">
        <v>59.45</v>
      </c>
      <c r="D4169" s="2">
        <v>112.44</v>
      </c>
    </row>
    <row r="4170" spans="1:4" x14ac:dyDescent="0.25">
      <c r="A4170" s="2">
        <v>469.05</v>
      </c>
      <c r="B4170" s="2">
        <v>4.1649999999997256</v>
      </c>
      <c r="C4170" s="2">
        <v>59.45</v>
      </c>
      <c r="D4170" s="2">
        <v>112.44</v>
      </c>
    </row>
    <row r="4171" spans="1:4" x14ac:dyDescent="0.25">
      <c r="A4171" s="2">
        <v>469.11</v>
      </c>
      <c r="B4171" s="2">
        <v>4.1659999999997259</v>
      </c>
      <c r="C4171" s="2">
        <v>59.45</v>
      </c>
      <c r="D4171" s="2">
        <v>112.44</v>
      </c>
    </row>
    <row r="4172" spans="1:4" x14ac:dyDescent="0.25">
      <c r="A4172" s="2">
        <v>469.17</v>
      </c>
      <c r="B4172" s="2">
        <v>4.1669999999997263</v>
      </c>
      <c r="C4172" s="2">
        <v>59.45</v>
      </c>
      <c r="D4172" s="2">
        <v>112.44</v>
      </c>
    </row>
    <row r="4173" spans="1:4" x14ac:dyDescent="0.25">
      <c r="A4173" s="2">
        <v>469.23</v>
      </c>
      <c r="B4173" s="2">
        <v>4.1679999999997266</v>
      </c>
      <c r="C4173" s="2">
        <v>59.45</v>
      </c>
      <c r="D4173" s="2">
        <v>112.44</v>
      </c>
    </row>
    <row r="4174" spans="1:4" x14ac:dyDescent="0.25">
      <c r="A4174" s="2">
        <v>469.29</v>
      </c>
      <c r="B4174" s="2">
        <v>4.1689999999997269</v>
      </c>
      <c r="C4174" s="2">
        <v>59.45</v>
      </c>
      <c r="D4174" s="2">
        <v>112.44</v>
      </c>
    </row>
    <row r="4175" spans="1:4" x14ac:dyDescent="0.25">
      <c r="A4175" s="2">
        <v>469.35</v>
      </c>
      <c r="B4175" s="2">
        <v>4.1699999999997273</v>
      </c>
      <c r="C4175" s="2">
        <v>59.45</v>
      </c>
      <c r="D4175" s="2">
        <v>112.44</v>
      </c>
    </row>
    <row r="4176" spans="1:4" x14ac:dyDescent="0.25">
      <c r="A4176" s="2">
        <v>469.41</v>
      </c>
      <c r="B4176" s="2">
        <v>4.1709999999997276</v>
      </c>
      <c r="C4176" s="2">
        <v>59.45</v>
      </c>
      <c r="D4176" s="2">
        <v>112.44</v>
      </c>
    </row>
    <row r="4177" spans="1:4" x14ac:dyDescent="0.25">
      <c r="A4177" s="2">
        <v>469.47</v>
      </c>
      <c r="B4177" s="2">
        <v>4.1719999999997279</v>
      </c>
      <c r="C4177" s="2">
        <v>59.45</v>
      </c>
      <c r="D4177" s="2">
        <v>112.44</v>
      </c>
    </row>
    <row r="4178" spans="1:4" x14ac:dyDescent="0.25">
      <c r="A4178" s="2">
        <v>469.53</v>
      </c>
      <c r="B4178" s="2">
        <v>4.1729999999997283</v>
      </c>
      <c r="C4178" s="2">
        <v>59.45</v>
      </c>
      <c r="D4178" s="2">
        <v>112.44</v>
      </c>
    </row>
    <row r="4179" spans="1:4" x14ac:dyDescent="0.25">
      <c r="A4179" s="2">
        <v>469.59</v>
      </c>
      <c r="B4179" s="2">
        <v>4.1739999999997286</v>
      </c>
      <c r="C4179" s="2">
        <v>59.45</v>
      </c>
      <c r="D4179" s="2">
        <v>112.44</v>
      </c>
    </row>
    <row r="4180" spans="1:4" x14ac:dyDescent="0.25">
      <c r="A4180" s="2">
        <v>469.65</v>
      </c>
      <c r="B4180" s="2">
        <v>4.1749999999997289</v>
      </c>
      <c r="C4180" s="2">
        <v>59.45</v>
      </c>
      <c r="D4180" s="2">
        <v>112.44</v>
      </c>
    </row>
    <row r="4181" spans="1:4" x14ac:dyDescent="0.25">
      <c r="A4181" s="2">
        <v>469.71</v>
      </c>
      <c r="B4181" s="2">
        <v>4.1759999999997293</v>
      </c>
      <c r="C4181" s="2">
        <v>59.45</v>
      </c>
      <c r="D4181" s="2">
        <v>112.44</v>
      </c>
    </row>
    <row r="4182" spans="1:4" x14ac:dyDescent="0.25">
      <c r="A4182" s="2">
        <v>469.77</v>
      </c>
      <c r="B4182" s="2">
        <v>4.1769999999997296</v>
      </c>
      <c r="C4182" s="2">
        <v>59.45</v>
      </c>
      <c r="D4182" s="2">
        <v>112.44</v>
      </c>
    </row>
    <row r="4183" spans="1:4" x14ac:dyDescent="0.25">
      <c r="A4183" s="2">
        <v>469.83</v>
      </c>
      <c r="B4183" s="2">
        <v>4.1779999999997299</v>
      </c>
      <c r="C4183" s="2">
        <v>59.45</v>
      </c>
      <c r="D4183" s="2">
        <v>112.44</v>
      </c>
    </row>
    <row r="4184" spans="1:4" x14ac:dyDescent="0.25">
      <c r="A4184" s="2">
        <v>469.89</v>
      </c>
      <c r="B4184" s="2">
        <v>4.1789999999997303</v>
      </c>
      <c r="C4184" s="2">
        <v>59.45</v>
      </c>
      <c r="D4184" s="2">
        <v>112.44</v>
      </c>
    </row>
    <row r="4185" spans="1:4" x14ac:dyDescent="0.25">
      <c r="A4185" s="2">
        <v>469.95</v>
      </c>
      <c r="B4185" s="2">
        <v>4.1799999999997306</v>
      </c>
      <c r="C4185" s="2">
        <v>59.45</v>
      </c>
      <c r="D4185" s="2">
        <v>112.44</v>
      </c>
    </row>
    <row r="4186" spans="1:4" x14ac:dyDescent="0.25">
      <c r="A4186" s="2">
        <v>470.02</v>
      </c>
      <c r="B4186" s="2">
        <v>4.1809999999997309</v>
      </c>
      <c r="C4186" s="2">
        <v>59.45</v>
      </c>
      <c r="D4186" s="2">
        <v>112.44</v>
      </c>
    </row>
    <row r="4187" spans="1:4" x14ac:dyDescent="0.25">
      <c r="A4187" s="2">
        <v>470.08</v>
      </c>
      <c r="B4187" s="2">
        <v>4.1819999999997313</v>
      </c>
      <c r="C4187" s="2">
        <v>59.45</v>
      </c>
      <c r="D4187" s="2">
        <v>112.44</v>
      </c>
    </row>
    <row r="4188" spans="1:4" x14ac:dyDescent="0.25">
      <c r="A4188" s="2">
        <v>470.14</v>
      </c>
      <c r="B4188" s="2">
        <v>4.1829999999997316</v>
      </c>
      <c r="C4188" s="2">
        <v>59.45</v>
      </c>
      <c r="D4188" s="2">
        <v>112.44</v>
      </c>
    </row>
    <row r="4189" spans="1:4" x14ac:dyDescent="0.25">
      <c r="A4189" s="2">
        <v>470.2</v>
      </c>
      <c r="B4189" s="2">
        <v>4.1839999999997319</v>
      </c>
      <c r="C4189" s="2">
        <v>59.45</v>
      </c>
      <c r="D4189" s="2">
        <v>112.44</v>
      </c>
    </row>
    <row r="4190" spans="1:4" x14ac:dyDescent="0.25">
      <c r="A4190" s="2">
        <v>470.26</v>
      </c>
      <c r="B4190" s="2">
        <v>4.1849999999997323</v>
      </c>
      <c r="C4190" s="2">
        <v>59.45</v>
      </c>
      <c r="D4190" s="2">
        <v>112.44</v>
      </c>
    </row>
    <row r="4191" spans="1:4" x14ac:dyDescent="0.25">
      <c r="A4191" s="2">
        <v>470.32</v>
      </c>
      <c r="B4191" s="2">
        <v>4.1859999999997326</v>
      </c>
      <c r="C4191" s="2">
        <v>59.45</v>
      </c>
      <c r="D4191" s="2">
        <v>112.44</v>
      </c>
    </row>
    <row r="4192" spans="1:4" x14ac:dyDescent="0.25">
      <c r="A4192" s="2">
        <v>470.38</v>
      </c>
      <c r="B4192" s="2">
        <v>4.1869999999997329</v>
      </c>
      <c r="C4192" s="2">
        <v>59.45</v>
      </c>
      <c r="D4192" s="2">
        <v>112.44</v>
      </c>
    </row>
    <row r="4193" spans="1:4" x14ac:dyDescent="0.25">
      <c r="A4193" s="2">
        <v>470.44</v>
      </c>
      <c r="B4193" s="2">
        <v>4.1879999999997333</v>
      </c>
      <c r="C4193" s="2">
        <v>59.45</v>
      </c>
      <c r="D4193" s="2">
        <v>112.44</v>
      </c>
    </row>
    <row r="4194" spans="1:4" x14ac:dyDescent="0.25">
      <c r="A4194" s="2">
        <v>470.5</v>
      </c>
      <c r="B4194" s="2">
        <v>4.1889999999997336</v>
      </c>
      <c r="C4194" s="2">
        <v>59.45</v>
      </c>
      <c r="D4194" s="2">
        <v>112.44</v>
      </c>
    </row>
    <row r="4195" spans="1:4" x14ac:dyDescent="0.25">
      <c r="A4195" s="2">
        <v>470.56</v>
      </c>
      <c r="B4195" s="2">
        <v>4.1899999999997339</v>
      </c>
      <c r="C4195" s="2">
        <v>59.45</v>
      </c>
      <c r="D4195" s="2">
        <v>112.44</v>
      </c>
    </row>
    <row r="4196" spans="1:4" x14ac:dyDescent="0.25">
      <c r="A4196" s="2">
        <v>470.62</v>
      </c>
      <c r="B4196" s="2">
        <v>4.1909999999997343</v>
      </c>
      <c r="C4196" s="2">
        <v>59.45</v>
      </c>
      <c r="D4196" s="2">
        <v>112.44</v>
      </c>
    </row>
    <row r="4197" spans="1:4" x14ac:dyDescent="0.25">
      <c r="A4197" s="2">
        <v>470.68</v>
      </c>
      <c r="B4197" s="2">
        <v>4.1919999999997346</v>
      </c>
      <c r="C4197" s="2">
        <v>59.45</v>
      </c>
      <c r="D4197" s="2">
        <v>112.44</v>
      </c>
    </row>
    <row r="4198" spans="1:4" x14ac:dyDescent="0.25">
      <c r="A4198" s="2">
        <v>470.74</v>
      </c>
      <c r="B4198" s="2">
        <v>4.1929999999997349</v>
      </c>
      <c r="C4198" s="2">
        <v>59.45</v>
      </c>
      <c r="D4198" s="2">
        <v>112.44</v>
      </c>
    </row>
    <row r="4199" spans="1:4" x14ac:dyDescent="0.25">
      <c r="A4199" s="2">
        <v>470.8</v>
      </c>
      <c r="B4199" s="2">
        <v>4.1939999999997353</v>
      </c>
      <c r="C4199" s="2">
        <v>59.45</v>
      </c>
      <c r="D4199" s="2">
        <v>112.44</v>
      </c>
    </row>
    <row r="4200" spans="1:4" x14ac:dyDescent="0.25">
      <c r="A4200" s="2">
        <v>470.86</v>
      </c>
      <c r="B4200" s="2">
        <v>4.1949999999997356</v>
      </c>
      <c r="C4200" s="2">
        <v>59.45</v>
      </c>
      <c r="D4200" s="2">
        <v>112.44</v>
      </c>
    </row>
    <row r="4201" spans="1:4" x14ac:dyDescent="0.25">
      <c r="A4201" s="2">
        <v>470.92</v>
      </c>
      <c r="B4201" s="2">
        <v>4.1959999999997359</v>
      </c>
      <c r="C4201" s="2">
        <v>59.45</v>
      </c>
      <c r="D4201" s="2">
        <v>112.44</v>
      </c>
    </row>
    <row r="4202" spans="1:4" x14ac:dyDescent="0.25">
      <c r="A4202" s="2">
        <v>470.98</v>
      </c>
      <c r="B4202" s="2">
        <v>4.1969999999997363</v>
      </c>
      <c r="C4202" s="2">
        <v>59.45</v>
      </c>
      <c r="D4202" s="2">
        <v>112.44</v>
      </c>
    </row>
    <row r="4203" spans="1:4" x14ac:dyDescent="0.25">
      <c r="A4203" s="2">
        <v>471.04</v>
      </c>
      <c r="B4203" s="2">
        <v>4.1979999999997366</v>
      </c>
      <c r="C4203" s="2">
        <v>59.45</v>
      </c>
      <c r="D4203" s="2">
        <v>112.44</v>
      </c>
    </row>
    <row r="4204" spans="1:4" x14ac:dyDescent="0.25">
      <c r="A4204" s="2">
        <v>471.11</v>
      </c>
      <c r="B4204" s="2">
        <v>4.1989999999997369</v>
      </c>
      <c r="C4204" s="2">
        <v>59.45</v>
      </c>
      <c r="D4204" s="2">
        <v>112.44</v>
      </c>
    </row>
    <row r="4205" spans="1:4" x14ac:dyDescent="0.25">
      <c r="A4205" s="2">
        <v>471.17</v>
      </c>
      <c r="B4205" s="2">
        <v>4.1999999999997373</v>
      </c>
      <c r="C4205" s="2">
        <v>59.45</v>
      </c>
      <c r="D4205" s="2">
        <v>112.44</v>
      </c>
    </row>
    <row r="4206" spans="1:4" x14ac:dyDescent="0.25">
      <c r="A4206" s="2">
        <v>471.23</v>
      </c>
      <c r="B4206" s="2">
        <v>4.2009999999997376</v>
      </c>
      <c r="C4206" s="2">
        <v>59.45</v>
      </c>
      <c r="D4206" s="2">
        <v>112.44</v>
      </c>
    </row>
    <row r="4207" spans="1:4" x14ac:dyDescent="0.25">
      <c r="A4207" s="2">
        <v>471.29</v>
      </c>
      <c r="B4207" s="2">
        <v>4.2019999999997379</v>
      </c>
      <c r="C4207" s="2">
        <v>59.45</v>
      </c>
      <c r="D4207" s="2">
        <v>112.44</v>
      </c>
    </row>
    <row r="4208" spans="1:4" x14ac:dyDescent="0.25">
      <c r="A4208" s="2">
        <v>471.35</v>
      </c>
      <c r="B4208" s="2">
        <v>4.2029999999997383</v>
      </c>
      <c r="C4208" s="2">
        <v>59.45</v>
      </c>
      <c r="D4208" s="2">
        <v>112.44</v>
      </c>
    </row>
    <row r="4209" spans="1:4" x14ac:dyDescent="0.25">
      <c r="A4209" s="2">
        <v>471.41</v>
      </c>
      <c r="B4209" s="2">
        <v>4.2039999999997386</v>
      </c>
      <c r="C4209" s="2">
        <v>59.45</v>
      </c>
      <c r="D4209" s="2">
        <v>112.44</v>
      </c>
    </row>
    <row r="4210" spans="1:4" x14ac:dyDescent="0.25">
      <c r="A4210" s="2">
        <v>471.47</v>
      </c>
      <c r="B4210" s="2">
        <v>4.2049999999997389</v>
      </c>
      <c r="C4210" s="2">
        <v>59.45</v>
      </c>
      <c r="D4210" s="2">
        <v>112.44</v>
      </c>
    </row>
    <row r="4211" spans="1:4" x14ac:dyDescent="0.25">
      <c r="A4211" s="2">
        <v>471.53</v>
      </c>
      <c r="B4211" s="2">
        <v>4.2059999999997393</v>
      </c>
      <c r="C4211" s="2">
        <v>59.45</v>
      </c>
      <c r="D4211" s="2">
        <v>112.44</v>
      </c>
    </row>
    <row r="4212" spans="1:4" x14ac:dyDescent="0.25">
      <c r="A4212" s="2">
        <v>471.59</v>
      </c>
      <c r="B4212" s="2">
        <v>4.2069999999997396</v>
      </c>
      <c r="C4212" s="2">
        <v>59.45</v>
      </c>
      <c r="D4212" s="2">
        <v>112.44</v>
      </c>
    </row>
    <row r="4213" spans="1:4" x14ac:dyDescent="0.25">
      <c r="A4213" s="2">
        <v>471.65</v>
      </c>
      <c r="B4213" s="2">
        <v>4.2079999999997399</v>
      </c>
      <c r="C4213" s="2">
        <v>59.45</v>
      </c>
      <c r="D4213" s="2">
        <v>112.44</v>
      </c>
    </row>
    <row r="4214" spans="1:4" x14ac:dyDescent="0.25">
      <c r="A4214" s="2">
        <v>471.71</v>
      </c>
      <c r="B4214" s="2">
        <v>4.2089999999997403</v>
      </c>
      <c r="C4214" s="2">
        <v>59.45</v>
      </c>
      <c r="D4214" s="2">
        <v>112.44</v>
      </c>
    </row>
    <row r="4215" spans="1:4" x14ac:dyDescent="0.25">
      <c r="A4215" s="2">
        <v>471.77</v>
      </c>
      <c r="B4215" s="2">
        <v>4.2099999999997406</v>
      </c>
      <c r="C4215" s="2">
        <v>59.45</v>
      </c>
      <c r="D4215" s="2">
        <v>112.44</v>
      </c>
    </row>
    <row r="4216" spans="1:4" x14ac:dyDescent="0.25">
      <c r="A4216" s="2">
        <v>471.83</v>
      </c>
      <c r="B4216" s="2">
        <v>4.210999999999741</v>
      </c>
      <c r="C4216" s="2">
        <v>59.45</v>
      </c>
      <c r="D4216" s="2">
        <v>112.44</v>
      </c>
    </row>
    <row r="4217" spans="1:4" x14ac:dyDescent="0.25">
      <c r="A4217" s="2">
        <v>471.89</v>
      </c>
      <c r="B4217" s="2">
        <v>4.2119999999997413</v>
      </c>
      <c r="C4217" s="2">
        <v>59.45</v>
      </c>
      <c r="D4217" s="2">
        <v>112.44</v>
      </c>
    </row>
    <row r="4218" spans="1:4" x14ac:dyDescent="0.25">
      <c r="A4218" s="2">
        <v>471.95</v>
      </c>
      <c r="B4218" s="2">
        <v>4.2129999999997416</v>
      </c>
      <c r="C4218" s="2">
        <v>59.45</v>
      </c>
      <c r="D4218" s="2">
        <v>112.44</v>
      </c>
    </row>
    <row r="4219" spans="1:4" x14ac:dyDescent="0.25">
      <c r="A4219" s="2">
        <v>472.01</v>
      </c>
      <c r="B4219" s="2">
        <v>4.213999999999742</v>
      </c>
      <c r="C4219" s="2">
        <v>59.45</v>
      </c>
      <c r="D4219" s="2">
        <v>112.44</v>
      </c>
    </row>
    <row r="4220" spans="1:4" x14ac:dyDescent="0.25">
      <c r="A4220" s="2">
        <v>472.07</v>
      </c>
      <c r="B4220" s="2">
        <v>4.2149999999997423</v>
      </c>
      <c r="C4220" s="2">
        <v>59.45</v>
      </c>
      <c r="D4220" s="2">
        <v>112.44</v>
      </c>
    </row>
    <row r="4221" spans="1:4" x14ac:dyDescent="0.25">
      <c r="A4221" s="2">
        <v>472.13</v>
      </c>
      <c r="B4221" s="2">
        <v>4.2159999999997426</v>
      </c>
      <c r="C4221" s="2">
        <v>59.45</v>
      </c>
      <c r="D4221" s="2">
        <v>112.44</v>
      </c>
    </row>
    <row r="4222" spans="1:4" x14ac:dyDescent="0.25">
      <c r="A4222" s="2">
        <v>472.2</v>
      </c>
      <c r="B4222" s="2">
        <v>4.216999999999743</v>
      </c>
      <c r="C4222" s="2">
        <v>59.45</v>
      </c>
      <c r="D4222" s="2">
        <v>112.44</v>
      </c>
    </row>
    <row r="4223" spans="1:4" x14ac:dyDescent="0.25">
      <c r="A4223" s="2">
        <v>472.26</v>
      </c>
      <c r="B4223" s="2">
        <v>4.2179999999997433</v>
      </c>
      <c r="C4223" s="2">
        <v>59.45</v>
      </c>
      <c r="D4223" s="2">
        <v>112.44</v>
      </c>
    </row>
    <row r="4224" spans="1:4" x14ac:dyDescent="0.25">
      <c r="A4224" s="2">
        <v>472.32</v>
      </c>
      <c r="B4224" s="2">
        <v>4.2189999999997436</v>
      </c>
      <c r="C4224" s="2">
        <v>59.45</v>
      </c>
      <c r="D4224" s="2">
        <v>112.44</v>
      </c>
    </row>
    <row r="4225" spans="1:4" x14ac:dyDescent="0.25">
      <c r="A4225" s="2">
        <v>472.38</v>
      </c>
      <c r="B4225" s="2">
        <v>4.219999999999744</v>
      </c>
      <c r="C4225" s="2">
        <v>59.45</v>
      </c>
      <c r="D4225" s="2">
        <v>112.44</v>
      </c>
    </row>
    <row r="4226" spans="1:4" x14ac:dyDescent="0.25">
      <c r="A4226" s="2">
        <v>472.44</v>
      </c>
      <c r="B4226" s="2">
        <v>4.2209999999997443</v>
      </c>
      <c r="C4226" s="2">
        <v>59.45</v>
      </c>
      <c r="D4226" s="2">
        <v>112.44</v>
      </c>
    </row>
    <row r="4227" spans="1:4" x14ac:dyDescent="0.25">
      <c r="A4227" s="2">
        <v>472.5</v>
      </c>
      <c r="B4227" s="2">
        <v>4.2219999999997446</v>
      </c>
      <c r="C4227" s="2">
        <v>59.45</v>
      </c>
      <c r="D4227" s="2">
        <v>112.44</v>
      </c>
    </row>
    <row r="4228" spans="1:4" x14ac:dyDescent="0.25">
      <c r="A4228" s="2">
        <v>472.56</v>
      </c>
      <c r="B4228" s="2">
        <v>4.222999999999745</v>
      </c>
      <c r="C4228" s="2">
        <v>59.45</v>
      </c>
      <c r="D4228" s="2">
        <v>112.44</v>
      </c>
    </row>
    <row r="4229" spans="1:4" x14ac:dyDescent="0.25">
      <c r="A4229" s="2">
        <v>472.62</v>
      </c>
      <c r="B4229" s="2">
        <v>4.2239999999997453</v>
      </c>
      <c r="C4229" s="2">
        <v>59.45</v>
      </c>
      <c r="D4229" s="2">
        <v>112.44</v>
      </c>
    </row>
    <row r="4230" spans="1:4" x14ac:dyDescent="0.25">
      <c r="A4230" s="2">
        <v>472.68</v>
      </c>
      <c r="B4230" s="2">
        <v>4.2249999999997456</v>
      </c>
      <c r="C4230" s="2">
        <v>59.45</v>
      </c>
      <c r="D4230" s="2">
        <v>112.44</v>
      </c>
    </row>
    <row r="4231" spans="1:4" x14ac:dyDescent="0.25">
      <c r="A4231" s="2">
        <v>472.74</v>
      </c>
      <c r="B4231" s="2">
        <v>4.225999999999746</v>
      </c>
      <c r="C4231" s="2">
        <v>59.45</v>
      </c>
      <c r="D4231" s="2">
        <v>112.44</v>
      </c>
    </row>
    <row r="4232" spans="1:4" x14ac:dyDescent="0.25">
      <c r="A4232" s="2">
        <v>472.8</v>
      </c>
      <c r="B4232" s="2">
        <v>4.2269999999997463</v>
      </c>
      <c r="C4232" s="2">
        <v>59.45</v>
      </c>
      <c r="D4232" s="2">
        <v>112.44</v>
      </c>
    </row>
    <row r="4233" spans="1:4" x14ac:dyDescent="0.25">
      <c r="A4233" s="2">
        <v>472.86</v>
      </c>
      <c r="B4233" s="2">
        <v>4.2279999999997466</v>
      </c>
      <c r="C4233" s="2">
        <v>59.45</v>
      </c>
      <c r="D4233" s="2">
        <v>112.44</v>
      </c>
    </row>
    <row r="4234" spans="1:4" x14ac:dyDescent="0.25">
      <c r="A4234" s="2">
        <v>472.92</v>
      </c>
      <c r="B4234" s="2">
        <v>4.228999999999747</v>
      </c>
      <c r="C4234" s="2">
        <v>59.45</v>
      </c>
      <c r="D4234" s="2">
        <v>112.44</v>
      </c>
    </row>
    <row r="4235" spans="1:4" x14ac:dyDescent="0.25">
      <c r="A4235" s="2">
        <v>472.98</v>
      </c>
      <c r="B4235" s="2">
        <v>4.2299999999997473</v>
      </c>
      <c r="C4235" s="2">
        <v>59.45</v>
      </c>
      <c r="D4235" s="2">
        <v>112.44</v>
      </c>
    </row>
    <row r="4236" spans="1:4" x14ac:dyDescent="0.25">
      <c r="A4236" s="2">
        <v>473.04</v>
      </c>
      <c r="B4236" s="2">
        <v>4.2309999999997476</v>
      </c>
      <c r="C4236" s="2">
        <v>59.45</v>
      </c>
      <c r="D4236" s="2">
        <v>112.44</v>
      </c>
    </row>
    <row r="4237" spans="1:4" x14ac:dyDescent="0.25">
      <c r="A4237" s="2">
        <v>473.1</v>
      </c>
      <c r="B4237" s="2">
        <v>4.231999999999748</v>
      </c>
      <c r="C4237" s="2">
        <v>59.45</v>
      </c>
      <c r="D4237" s="2">
        <v>112.44</v>
      </c>
    </row>
    <row r="4238" spans="1:4" x14ac:dyDescent="0.25">
      <c r="A4238" s="2">
        <v>473.16</v>
      </c>
      <c r="B4238" s="2">
        <v>4.2329999999997483</v>
      </c>
      <c r="C4238" s="2">
        <v>59.45</v>
      </c>
      <c r="D4238" s="2">
        <v>112.44</v>
      </c>
    </row>
    <row r="4239" spans="1:4" x14ac:dyDescent="0.25">
      <c r="A4239" s="2">
        <v>473.22</v>
      </c>
      <c r="B4239" s="2">
        <v>4.2339999999997486</v>
      </c>
      <c r="C4239" s="2">
        <v>59.45</v>
      </c>
      <c r="D4239" s="2">
        <v>112.44</v>
      </c>
    </row>
    <row r="4240" spans="1:4" x14ac:dyDescent="0.25">
      <c r="A4240" s="2">
        <v>473.28</v>
      </c>
      <c r="B4240" s="2">
        <v>4.234999999999749</v>
      </c>
      <c r="C4240" s="2">
        <v>59.45</v>
      </c>
      <c r="D4240" s="2">
        <v>112.44</v>
      </c>
    </row>
    <row r="4241" spans="1:4" x14ac:dyDescent="0.25">
      <c r="A4241" s="2">
        <v>473.35</v>
      </c>
      <c r="B4241" s="2">
        <v>4.2359999999997493</v>
      </c>
      <c r="C4241" s="2">
        <v>59.45</v>
      </c>
      <c r="D4241" s="2">
        <v>112.44</v>
      </c>
    </row>
    <row r="4242" spans="1:4" x14ac:dyDescent="0.25">
      <c r="A4242" s="2">
        <v>473.41</v>
      </c>
      <c r="B4242" s="2">
        <v>4.2369999999997496</v>
      </c>
      <c r="C4242" s="2">
        <v>59.45</v>
      </c>
      <c r="D4242" s="2">
        <v>112.44</v>
      </c>
    </row>
    <row r="4243" spans="1:4" x14ac:dyDescent="0.25">
      <c r="A4243" s="2">
        <v>473.47</v>
      </c>
      <c r="B4243" s="2">
        <v>4.23799999999975</v>
      </c>
      <c r="C4243" s="2">
        <v>59.45</v>
      </c>
      <c r="D4243" s="2">
        <v>112.44</v>
      </c>
    </row>
    <row r="4244" spans="1:4" x14ac:dyDescent="0.25">
      <c r="A4244" s="2">
        <v>473.53</v>
      </c>
      <c r="B4244" s="2">
        <v>4.2389999999997503</v>
      </c>
      <c r="C4244" s="2">
        <v>59.45</v>
      </c>
      <c r="D4244" s="2">
        <v>112.44</v>
      </c>
    </row>
    <row r="4245" spans="1:4" x14ac:dyDescent="0.25">
      <c r="A4245" s="2">
        <v>473.59</v>
      </c>
      <c r="B4245" s="2">
        <v>4.2399999999997506</v>
      </c>
      <c r="C4245" s="2">
        <v>59.45</v>
      </c>
      <c r="D4245" s="2">
        <v>112.44</v>
      </c>
    </row>
    <row r="4246" spans="1:4" x14ac:dyDescent="0.25">
      <c r="A4246" s="2">
        <v>473.65</v>
      </c>
      <c r="B4246" s="2">
        <v>4.240999999999751</v>
      </c>
      <c r="C4246" s="2">
        <v>59.45</v>
      </c>
      <c r="D4246" s="2">
        <v>112.44</v>
      </c>
    </row>
    <row r="4247" spans="1:4" x14ac:dyDescent="0.25">
      <c r="A4247" s="2">
        <v>473.71</v>
      </c>
      <c r="B4247" s="2">
        <v>4.2419999999997513</v>
      </c>
      <c r="C4247" s="2">
        <v>59.45</v>
      </c>
      <c r="D4247" s="2">
        <v>112.44</v>
      </c>
    </row>
    <row r="4248" spans="1:4" x14ac:dyDescent="0.25">
      <c r="A4248" s="2">
        <v>473.77</v>
      </c>
      <c r="B4248" s="2">
        <v>4.2429999999997516</v>
      </c>
      <c r="C4248" s="2">
        <v>59.45</v>
      </c>
      <c r="D4248" s="2">
        <v>112.44</v>
      </c>
    </row>
    <row r="4249" spans="1:4" x14ac:dyDescent="0.25">
      <c r="A4249" s="2">
        <v>473.83</v>
      </c>
      <c r="B4249" s="2">
        <v>4.243999999999752</v>
      </c>
      <c r="C4249" s="2">
        <v>59.45</v>
      </c>
      <c r="D4249" s="2">
        <v>112.44</v>
      </c>
    </row>
    <row r="4250" spans="1:4" x14ac:dyDescent="0.25">
      <c r="A4250" s="2">
        <v>473.89</v>
      </c>
      <c r="B4250" s="2">
        <v>4.2449999999997523</v>
      </c>
      <c r="C4250" s="2">
        <v>59.45</v>
      </c>
      <c r="D4250" s="2">
        <v>112.44</v>
      </c>
    </row>
    <row r="4251" spans="1:4" x14ac:dyDescent="0.25">
      <c r="A4251" s="2">
        <v>473.95</v>
      </c>
      <c r="B4251" s="2">
        <v>4.2459999999997526</v>
      </c>
      <c r="C4251" s="2">
        <v>59.45</v>
      </c>
      <c r="D4251" s="2">
        <v>112.44</v>
      </c>
    </row>
    <row r="4252" spans="1:4" x14ac:dyDescent="0.25">
      <c r="A4252" s="2">
        <v>474.01</v>
      </c>
      <c r="B4252" s="2">
        <v>4.246999999999753</v>
      </c>
      <c r="C4252" s="2">
        <v>59.45</v>
      </c>
      <c r="D4252" s="2">
        <v>112.44</v>
      </c>
    </row>
    <row r="4253" spans="1:4" x14ac:dyDescent="0.25">
      <c r="A4253" s="2">
        <v>474.07</v>
      </c>
      <c r="B4253" s="2">
        <v>4.2479999999997533</v>
      </c>
      <c r="C4253" s="2">
        <v>59.45</v>
      </c>
      <c r="D4253" s="2">
        <v>112.44</v>
      </c>
    </row>
    <row r="4254" spans="1:4" x14ac:dyDescent="0.25">
      <c r="A4254" s="2">
        <v>474.13</v>
      </c>
      <c r="B4254" s="2">
        <v>4.2489999999997536</v>
      </c>
      <c r="C4254" s="2">
        <v>59.45</v>
      </c>
      <c r="D4254" s="2">
        <v>112.44</v>
      </c>
    </row>
    <row r="4255" spans="1:4" x14ac:dyDescent="0.25">
      <c r="A4255" s="2">
        <v>474.19</v>
      </c>
      <c r="B4255" s="2">
        <v>4.249999999999754</v>
      </c>
      <c r="C4255" s="2">
        <v>59.45</v>
      </c>
      <c r="D4255" s="2">
        <v>112.44</v>
      </c>
    </row>
    <row r="4256" spans="1:4" x14ac:dyDescent="0.25">
      <c r="A4256" s="2">
        <v>474.25</v>
      </c>
      <c r="B4256" s="2">
        <v>4.2509999999997543</v>
      </c>
      <c r="C4256" s="2">
        <v>59.45</v>
      </c>
      <c r="D4256" s="2">
        <v>112.44</v>
      </c>
    </row>
    <row r="4257" spans="1:4" x14ac:dyDescent="0.25">
      <c r="A4257" s="2">
        <v>474.31</v>
      </c>
      <c r="B4257" s="2">
        <v>4.2519999999997546</v>
      </c>
      <c r="C4257" s="2">
        <v>59.45</v>
      </c>
      <c r="D4257" s="2">
        <v>112.44</v>
      </c>
    </row>
    <row r="4258" spans="1:4" x14ac:dyDescent="0.25">
      <c r="A4258" s="2">
        <v>474.37</v>
      </c>
      <c r="B4258" s="2">
        <v>4.252999999999755</v>
      </c>
      <c r="C4258" s="2">
        <v>59.45</v>
      </c>
      <c r="D4258" s="2">
        <v>112.44</v>
      </c>
    </row>
    <row r="4259" spans="1:4" x14ac:dyDescent="0.25">
      <c r="A4259" s="2">
        <v>474.44</v>
      </c>
      <c r="B4259" s="2">
        <v>4.2539999999997553</v>
      </c>
      <c r="C4259" s="2">
        <v>59.45</v>
      </c>
      <c r="D4259" s="2">
        <v>112.44</v>
      </c>
    </row>
    <row r="4260" spans="1:4" x14ac:dyDescent="0.25">
      <c r="A4260" s="2">
        <v>474.5</v>
      </c>
      <c r="B4260" s="2">
        <v>4.2549999999997556</v>
      </c>
      <c r="C4260" s="2">
        <v>59.45</v>
      </c>
      <c r="D4260" s="2">
        <v>112.44</v>
      </c>
    </row>
    <row r="4261" spans="1:4" x14ac:dyDescent="0.25">
      <c r="A4261" s="2">
        <v>474.56</v>
      </c>
      <c r="B4261" s="2">
        <v>4.255999999999756</v>
      </c>
      <c r="C4261" s="2">
        <v>59.45</v>
      </c>
      <c r="D4261" s="2">
        <v>112.44</v>
      </c>
    </row>
    <row r="4262" spans="1:4" x14ac:dyDescent="0.25">
      <c r="A4262" s="2">
        <v>474.62</v>
      </c>
      <c r="B4262" s="2">
        <v>4.2569999999997563</v>
      </c>
      <c r="C4262" s="2">
        <v>59.45</v>
      </c>
      <c r="D4262" s="2">
        <v>112.44</v>
      </c>
    </row>
    <row r="4263" spans="1:4" x14ac:dyDescent="0.25">
      <c r="A4263" s="2">
        <v>474.68</v>
      </c>
      <c r="B4263" s="2">
        <v>4.2579999999997566</v>
      </c>
      <c r="C4263" s="2">
        <v>59.45</v>
      </c>
      <c r="D4263" s="2">
        <v>112.44</v>
      </c>
    </row>
    <row r="4264" spans="1:4" x14ac:dyDescent="0.25">
      <c r="A4264" s="2">
        <v>474.74</v>
      </c>
      <c r="B4264" s="2">
        <v>4.258999999999757</v>
      </c>
      <c r="C4264" s="2">
        <v>59.45</v>
      </c>
      <c r="D4264" s="2">
        <v>112.44</v>
      </c>
    </row>
    <row r="4265" spans="1:4" x14ac:dyDescent="0.25">
      <c r="A4265" s="2">
        <v>474.8</v>
      </c>
      <c r="B4265" s="2">
        <v>4.2599999999997573</v>
      </c>
      <c r="C4265" s="2">
        <v>59.45</v>
      </c>
      <c r="D4265" s="2">
        <v>112.44</v>
      </c>
    </row>
    <row r="4266" spans="1:4" x14ac:dyDescent="0.25">
      <c r="A4266" s="2">
        <v>474.86</v>
      </c>
      <c r="B4266" s="2">
        <v>4.2609999999997576</v>
      </c>
      <c r="C4266" s="2">
        <v>59.45</v>
      </c>
      <c r="D4266" s="2">
        <v>112.44</v>
      </c>
    </row>
    <row r="4267" spans="1:4" x14ac:dyDescent="0.25">
      <c r="A4267" s="2">
        <v>474.92</v>
      </c>
      <c r="B4267" s="2">
        <v>4.261999999999758</v>
      </c>
      <c r="C4267" s="2">
        <v>59.45</v>
      </c>
      <c r="D4267" s="2">
        <v>112.44</v>
      </c>
    </row>
    <row r="4268" spans="1:4" x14ac:dyDescent="0.25">
      <c r="A4268" s="2">
        <v>474.98</v>
      </c>
      <c r="B4268" s="2">
        <v>4.2629999999997583</v>
      </c>
      <c r="C4268" s="2">
        <v>59.45</v>
      </c>
      <c r="D4268" s="2">
        <v>112.44</v>
      </c>
    </row>
    <row r="4269" spans="1:4" x14ac:dyDescent="0.25">
      <c r="A4269" s="2">
        <v>475.04</v>
      </c>
      <c r="B4269" s="2">
        <v>4.2639999999997586</v>
      </c>
      <c r="C4269" s="2">
        <v>59.45</v>
      </c>
      <c r="D4269" s="2">
        <v>112.44</v>
      </c>
    </row>
    <row r="4270" spans="1:4" x14ac:dyDescent="0.25">
      <c r="A4270" s="2">
        <v>475.1</v>
      </c>
      <c r="B4270" s="2">
        <v>4.264999999999759</v>
      </c>
      <c r="C4270" s="2">
        <v>59.45</v>
      </c>
      <c r="D4270" s="2">
        <v>112.44</v>
      </c>
    </row>
    <row r="4271" spans="1:4" x14ac:dyDescent="0.25">
      <c r="A4271" s="2">
        <v>475.16</v>
      </c>
      <c r="B4271" s="2">
        <v>4.2659999999997593</v>
      </c>
      <c r="C4271" s="2">
        <v>59.45</v>
      </c>
      <c r="D4271" s="2">
        <v>112.44</v>
      </c>
    </row>
    <row r="4272" spans="1:4" x14ac:dyDescent="0.25">
      <c r="A4272" s="2">
        <v>475.22</v>
      </c>
      <c r="B4272" s="2">
        <v>4.2669999999997597</v>
      </c>
      <c r="C4272" s="2">
        <v>59.45</v>
      </c>
      <c r="D4272" s="2">
        <v>112.44</v>
      </c>
    </row>
    <row r="4273" spans="1:4" x14ac:dyDescent="0.25">
      <c r="A4273" s="2">
        <v>475.28</v>
      </c>
      <c r="B4273" s="2">
        <v>4.26799999999976</v>
      </c>
      <c r="C4273" s="2">
        <v>59.45</v>
      </c>
      <c r="D4273" s="2">
        <v>112.44</v>
      </c>
    </row>
    <row r="4274" spans="1:4" x14ac:dyDescent="0.25">
      <c r="A4274" s="2">
        <v>475.34</v>
      </c>
      <c r="B4274" s="2">
        <v>4.2689999999997603</v>
      </c>
      <c r="C4274" s="2">
        <v>59.45</v>
      </c>
      <c r="D4274" s="2">
        <v>112.44</v>
      </c>
    </row>
    <row r="4275" spans="1:4" x14ac:dyDescent="0.25">
      <c r="A4275" s="2">
        <v>475.4</v>
      </c>
      <c r="B4275" s="2">
        <v>4.2699999999997607</v>
      </c>
      <c r="C4275" s="2">
        <v>59.45</v>
      </c>
      <c r="D4275" s="2">
        <v>112.44</v>
      </c>
    </row>
    <row r="4276" spans="1:4" x14ac:dyDescent="0.25">
      <c r="A4276" s="2">
        <v>475.46</v>
      </c>
      <c r="B4276" s="2">
        <v>4.270999999999761</v>
      </c>
      <c r="C4276" s="2">
        <v>59.45</v>
      </c>
      <c r="D4276" s="2">
        <v>112.44</v>
      </c>
    </row>
    <row r="4277" spans="1:4" x14ac:dyDescent="0.25">
      <c r="A4277" s="2">
        <v>475.53</v>
      </c>
      <c r="B4277" s="2">
        <v>4.2719999999997613</v>
      </c>
      <c r="C4277" s="2">
        <v>59.45</v>
      </c>
      <c r="D4277" s="2">
        <v>112.44</v>
      </c>
    </row>
    <row r="4278" spans="1:4" x14ac:dyDescent="0.25">
      <c r="A4278" s="2">
        <v>475.59</v>
      </c>
      <c r="B4278" s="2">
        <v>4.2729999999997617</v>
      </c>
      <c r="C4278" s="2">
        <v>59.45</v>
      </c>
      <c r="D4278" s="2">
        <v>112.44</v>
      </c>
    </row>
    <row r="4279" spans="1:4" x14ac:dyDescent="0.25">
      <c r="A4279" s="2">
        <v>475.65</v>
      </c>
      <c r="B4279" s="2">
        <v>4.273999999999762</v>
      </c>
      <c r="C4279" s="2">
        <v>59.45</v>
      </c>
      <c r="D4279" s="2">
        <v>112.44</v>
      </c>
    </row>
    <row r="4280" spans="1:4" x14ac:dyDescent="0.25">
      <c r="A4280" s="2">
        <v>475.71</v>
      </c>
      <c r="B4280" s="2">
        <v>4.2749999999997623</v>
      </c>
      <c r="C4280" s="2">
        <v>59.45</v>
      </c>
      <c r="D4280" s="2">
        <v>112.44</v>
      </c>
    </row>
    <row r="4281" spans="1:4" x14ac:dyDescent="0.25">
      <c r="A4281" s="2">
        <v>475.77</v>
      </c>
      <c r="B4281" s="2">
        <v>4.2759999999997627</v>
      </c>
      <c r="C4281" s="2">
        <v>59.45</v>
      </c>
      <c r="D4281" s="2">
        <v>112.44</v>
      </c>
    </row>
    <row r="4282" spans="1:4" x14ac:dyDescent="0.25">
      <c r="A4282" s="2">
        <v>475.83</v>
      </c>
      <c r="B4282" s="2">
        <v>4.276999999999763</v>
      </c>
      <c r="C4282" s="2">
        <v>59.45</v>
      </c>
      <c r="D4282" s="2">
        <v>112.44</v>
      </c>
    </row>
    <row r="4283" spans="1:4" x14ac:dyDescent="0.25">
      <c r="A4283" s="2">
        <v>475.89</v>
      </c>
      <c r="B4283" s="2">
        <v>4.2779999999997633</v>
      </c>
      <c r="C4283" s="2">
        <v>59.45</v>
      </c>
      <c r="D4283" s="2">
        <v>112.44</v>
      </c>
    </row>
    <row r="4284" spans="1:4" x14ac:dyDescent="0.25">
      <c r="A4284" s="2">
        <v>475.95</v>
      </c>
      <c r="B4284" s="2">
        <v>4.2789999999997637</v>
      </c>
      <c r="C4284" s="2">
        <v>59.45</v>
      </c>
      <c r="D4284" s="2">
        <v>112.44</v>
      </c>
    </row>
    <row r="4285" spans="1:4" x14ac:dyDescent="0.25">
      <c r="A4285" s="2">
        <v>476.01</v>
      </c>
      <c r="B4285" s="2">
        <v>4.279999999999764</v>
      </c>
      <c r="C4285" s="2">
        <v>59.45</v>
      </c>
      <c r="D4285" s="2">
        <v>112.44</v>
      </c>
    </row>
    <row r="4286" spans="1:4" x14ac:dyDescent="0.25">
      <c r="A4286" s="2">
        <v>476.07</v>
      </c>
      <c r="B4286" s="2">
        <v>4.2809999999997643</v>
      </c>
      <c r="C4286" s="2">
        <v>59.45</v>
      </c>
      <c r="D4286" s="2">
        <v>112.44</v>
      </c>
    </row>
    <row r="4287" spans="1:4" x14ac:dyDescent="0.25">
      <c r="A4287" s="2">
        <v>476.13</v>
      </c>
      <c r="B4287" s="2">
        <v>4.2819999999997647</v>
      </c>
      <c r="C4287" s="2">
        <v>59.45</v>
      </c>
      <c r="D4287" s="2">
        <v>112.44</v>
      </c>
    </row>
    <row r="4288" spans="1:4" x14ac:dyDescent="0.25">
      <c r="A4288" s="2">
        <v>476.19</v>
      </c>
      <c r="B4288" s="2">
        <v>4.282999999999765</v>
      </c>
      <c r="C4288" s="2">
        <v>59.45</v>
      </c>
      <c r="D4288" s="2">
        <v>112.44</v>
      </c>
    </row>
    <row r="4289" spans="1:4" x14ac:dyDescent="0.25">
      <c r="A4289" s="2">
        <v>476.25</v>
      </c>
      <c r="B4289" s="2">
        <v>4.2839999999997653</v>
      </c>
      <c r="C4289" s="2">
        <v>59.45</v>
      </c>
      <c r="D4289" s="2">
        <v>112.44</v>
      </c>
    </row>
    <row r="4290" spans="1:4" x14ac:dyDescent="0.25">
      <c r="A4290" s="2">
        <v>476.31</v>
      </c>
      <c r="B4290" s="2">
        <v>4.2849999999997657</v>
      </c>
      <c r="C4290" s="2">
        <v>59.45</v>
      </c>
      <c r="D4290" s="2">
        <v>112.44</v>
      </c>
    </row>
    <row r="4291" spans="1:4" x14ac:dyDescent="0.25">
      <c r="A4291" s="2">
        <v>476.37</v>
      </c>
      <c r="B4291" s="2">
        <v>4.285999999999766</v>
      </c>
      <c r="C4291" s="2">
        <v>59.45</v>
      </c>
      <c r="D4291" s="2">
        <v>112.44</v>
      </c>
    </row>
    <row r="4292" spans="1:4" x14ac:dyDescent="0.25">
      <c r="A4292" s="2">
        <v>476.43</v>
      </c>
      <c r="B4292" s="2">
        <v>4.2869999999997663</v>
      </c>
      <c r="C4292" s="2">
        <v>59.45</v>
      </c>
      <c r="D4292" s="2">
        <v>112.44</v>
      </c>
    </row>
    <row r="4293" spans="1:4" x14ac:dyDescent="0.25">
      <c r="A4293" s="2">
        <v>476.49</v>
      </c>
      <c r="B4293" s="2">
        <v>4.2879999999997667</v>
      </c>
      <c r="C4293" s="2">
        <v>59.45</v>
      </c>
      <c r="D4293" s="2">
        <v>112.44</v>
      </c>
    </row>
    <row r="4294" spans="1:4" x14ac:dyDescent="0.25">
      <c r="A4294" s="2">
        <v>476.55</v>
      </c>
      <c r="B4294" s="2">
        <v>4.288999999999767</v>
      </c>
      <c r="C4294" s="2">
        <v>59.45</v>
      </c>
      <c r="D4294" s="2">
        <v>112.44</v>
      </c>
    </row>
    <row r="4295" spans="1:4" x14ac:dyDescent="0.25">
      <c r="A4295" s="2">
        <v>476.62</v>
      </c>
      <c r="B4295" s="2">
        <v>4.2899999999997673</v>
      </c>
      <c r="C4295" s="2">
        <v>59.45</v>
      </c>
      <c r="D4295" s="2">
        <v>112.44</v>
      </c>
    </row>
    <row r="4296" spans="1:4" x14ac:dyDescent="0.25">
      <c r="A4296" s="2">
        <v>476.68</v>
      </c>
      <c r="B4296" s="2">
        <v>4.2909999999997677</v>
      </c>
      <c r="C4296" s="2">
        <v>59.45</v>
      </c>
      <c r="D4296" s="2">
        <v>112.44</v>
      </c>
    </row>
    <row r="4297" spans="1:4" x14ac:dyDescent="0.25">
      <c r="A4297" s="2">
        <v>476.74</v>
      </c>
      <c r="B4297" s="2">
        <v>4.291999999999768</v>
      </c>
      <c r="C4297" s="2">
        <v>59.45</v>
      </c>
      <c r="D4297" s="2">
        <v>112.44</v>
      </c>
    </row>
    <row r="4298" spans="1:4" x14ac:dyDescent="0.25">
      <c r="A4298" s="2">
        <v>476.8</v>
      </c>
      <c r="B4298" s="2">
        <v>4.2929999999997683</v>
      </c>
      <c r="C4298" s="2">
        <v>59.45</v>
      </c>
      <c r="D4298" s="2">
        <v>112.44</v>
      </c>
    </row>
    <row r="4299" spans="1:4" x14ac:dyDescent="0.25">
      <c r="A4299" s="2">
        <v>476.86</v>
      </c>
      <c r="B4299" s="2">
        <v>4.2939999999997687</v>
      </c>
      <c r="C4299" s="2">
        <v>59.45</v>
      </c>
      <c r="D4299" s="2">
        <v>112.44</v>
      </c>
    </row>
    <row r="4300" spans="1:4" x14ac:dyDescent="0.25">
      <c r="A4300" s="2">
        <v>476.92</v>
      </c>
      <c r="B4300" s="2">
        <v>4.294999999999769</v>
      </c>
      <c r="C4300" s="2">
        <v>59.45</v>
      </c>
      <c r="D4300" s="2">
        <v>112.44</v>
      </c>
    </row>
    <row r="4301" spans="1:4" x14ac:dyDescent="0.25">
      <c r="A4301" s="2">
        <v>476.98</v>
      </c>
      <c r="B4301" s="2">
        <v>4.2959999999997693</v>
      </c>
      <c r="C4301" s="2">
        <v>59.45</v>
      </c>
      <c r="D4301" s="2">
        <v>112.44</v>
      </c>
    </row>
    <row r="4302" spans="1:4" x14ac:dyDescent="0.25">
      <c r="A4302" s="2">
        <v>477.04</v>
      </c>
      <c r="B4302" s="2">
        <v>4.2969999999997697</v>
      </c>
      <c r="C4302" s="2">
        <v>59.45</v>
      </c>
      <c r="D4302" s="2">
        <v>112.44</v>
      </c>
    </row>
    <row r="4303" spans="1:4" x14ac:dyDescent="0.25">
      <c r="A4303" s="2">
        <v>477.1</v>
      </c>
      <c r="B4303" s="2">
        <v>4.29799999999977</v>
      </c>
      <c r="C4303" s="2">
        <v>59.45</v>
      </c>
      <c r="D4303" s="2">
        <v>112.44</v>
      </c>
    </row>
    <row r="4304" spans="1:4" x14ac:dyDescent="0.25">
      <c r="A4304" s="2">
        <v>477.16</v>
      </c>
      <c r="B4304" s="2">
        <v>4.2989999999997703</v>
      </c>
      <c r="C4304" s="2">
        <v>59.45</v>
      </c>
      <c r="D4304" s="2">
        <v>112.44</v>
      </c>
    </row>
    <row r="4305" spans="1:4" x14ac:dyDescent="0.25">
      <c r="A4305" s="2">
        <v>477.22</v>
      </c>
      <c r="B4305" s="2">
        <v>4.2999999999997707</v>
      </c>
      <c r="C4305" s="2">
        <v>59.45</v>
      </c>
      <c r="D4305" s="2">
        <v>112.44</v>
      </c>
    </row>
    <row r="4306" spans="1:4" x14ac:dyDescent="0.25">
      <c r="A4306" s="2">
        <v>477.28</v>
      </c>
      <c r="B4306" s="2">
        <v>4.300999999999771</v>
      </c>
      <c r="C4306" s="2">
        <v>59.45</v>
      </c>
      <c r="D4306" s="2">
        <v>112.44</v>
      </c>
    </row>
    <row r="4307" spans="1:4" x14ac:dyDescent="0.25">
      <c r="A4307" s="2">
        <v>477.34</v>
      </c>
      <c r="B4307" s="2">
        <v>4.3019999999997713</v>
      </c>
      <c r="C4307" s="2">
        <v>59.45</v>
      </c>
      <c r="D4307" s="2">
        <v>112.44</v>
      </c>
    </row>
    <row r="4308" spans="1:4" x14ac:dyDescent="0.25">
      <c r="A4308" s="2">
        <v>477.4</v>
      </c>
      <c r="B4308" s="2">
        <v>4.3029999999997717</v>
      </c>
      <c r="C4308" s="2">
        <v>59.45</v>
      </c>
      <c r="D4308" s="2">
        <v>112.44</v>
      </c>
    </row>
    <row r="4309" spans="1:4" x14ac:dyDescent="0.25">
      <c r="A4309" s="2">
        <v>477.46</v>
      </c>
      <c r="B4309" s="2">
        <v>4.303999999999772</v>
      </c>
      <c r="C4309" s="2">
        <v>59.45</v>
      </c>
      <c r="D4309" s="2">
        <v>112.44</v>
      </c>
    </row>
    <row r="4310" spans="1:4" x14ac:dyDescent="0.25">
      <c r="A4310" s="2">
        <v>477.52</v>
      </c>
      <c r="B4310" s="2">
        <v>4.3049999999997723</v>
      </c>
      <c r="C4310" s="2">
        <v>59.45</v>
      </c>
      <c r="D4310" s="2">
        <v>112.44</v>
      </c>
    </row>
    <row r="4311" spans="1:4" x14ac:dyDescent="0.25">
      <c r="A4311" s="2">
        <v>477.58</v>
      </c>
      <c r="B4311" s="2">
        <v>4.3059999999997727</v>
      </c>
      <c r="C4311" s="2">
        <v>59.45</v>
      </c>
      <c r="D4311" s="2">
        <v>112.44</v>
      </c>
    </row>
    <row r="4312" spans="1:4" x14ac:dyDescent="0.25">
      <c r="A4312" s="2">
        <v>477.64</v>
      </c>
      <c r="B4312" s="2">
        <v>4.306999999999773</v>
      </c>
      <c r="C4312" s="2">
        <v>59.45</v>
      </c>
      <c r="D4312" s="2">
        <v>112.44</v>
      </c>
    </row>
    <row r="4313" spans="1:4" x14ac:dyDescent="0.25">
      <c r="A4313" s="2">
        <v>477.71</v>
      </c>
      <c r="B4313" s="2">
        <v>4.3079999999997733</v>
      </c>
      <c r="C4313" s="2">
        <v>59.45</v>
      </c>
      <c r="D4313" s="2">
        <v>112.44</v>
      </c>
    </row>
    <row r="4314" spans="1:4" x14ac:dyDescent="0.25">
      <c r="A4314" s="2">
        <v>477.77</v>
      </c>
      <c r="B4314" s="2">
        <v>4.3089999999997737</v>
      </c>
      <c r="C4314" s="2">
        <v>59.45</v>
      </c>
      <c r="D4314" s="2">
        <v>112.44</v>
      </c>
    </row>
    <row r="4315" spans="1:4" x14ac:dyDescent="0.25">
      <c r="A4315" s="2">
        <v>477.83</v>
      </c>
      <c r="B4315" s="2">
        <v>4.309999999999774</v>
      </c>
      <c r="C4315" s="2">
        <v>59.45</v>
      </c>
      <c r="D4315" s="2">
        <v>112.44</v>
      </c>
    </row>
    <row r="4316" spans="1:4" x14ac:dyDescent="0.25">
      <c r="A4316" s="2">
        <v>477.89</v>
      </c>
      <c r="B4316" s="2">
        <v>4.3109999999997743</v>
      </c>
      <c r="C4316" s="2">
        <v>59.45</v>
      </c>
      <c r="D4316" s="2">
        <v>112.44</v>
      </c>
    </row>
    <row r="4317" spans="1:4" x14ac:dyDescent="0.25">
      <c r="A4317" s="2">
        <v>477.95</v>
      </c>
      <c r="B4317" s="2">
        <v>4.3119999999997747</v>
      </c>
      <c r="C4317" s="2">
        <v>59.45</v>
      </c>
      <c r="D4317" s="2">
        <v>112.44</v>
      </c>
    </row>
    <row r="4318" spans="1:4" x14ac:dyDescent="0.25">
      <c r="A4318" s="2">
        <v>478.01</v>
      </c>
      <c r="B4318" s="2">
        <v>4.312999999999775</v>
      </c>
      <c r="C4318" s="2">
        <v>59.45</v>
      </c>
      <c r="D4318" s="2">
        <v>112.44</v>
      </c>
    </row>
    <row r="4319" spans="1:4" x14ac:dyDescent="0.25">
      <c r="A4319" s="2">
        <v>478.07</v>
      </c>
      <c r="B4319" s="2">
        <v>4.3139999999997753</v>
      </c>
      <c r="C4319" s="2">
        <v>59.45</v>
      </c>
      <c r="D4319" s="2">
        <v>112.44</v>
      </c>
    </row>
    <row r="4320" spans="1:4" x14ac:dyDescent="0.25">
      <c r="A4320" s="2">
        <v>478.13</v>
      </c>
      <c r="B4320" s="2">
        <v>4.3149999999997757</v>
      </c>
      <c r="C4320" s="2">
        <v>59.45</v>
      </c>
      <c r="D4320" s="2">
        <v>112.44</v>
      </c>
    </row>
    <row r="4321" spans="1:4" x14ac:dyDescent="0.25">
      <c r="A4321" s="2">
        <v>478.19</v>
      </c>
      <c r="B4321" s="2">
        <v>4.315999999999776</v>
      </c>
      <c r="C4321" s="2">
        <v>59.45</v>
      </c>
      <c r="D4321" s="2">
        <v>112.44</v>
      </c>
    </row>
    <row r="4322" spans="1:4" x14ac:dyDescent="0.25">
      <c r="A4322" s="2">
        <v>478.25</v>
      </c>
      <c r="B4322" s="2">
        <v>4.3169999999997763</v>
      </c>
      <c r="C4322" s="2">
        <v>59.45</v>
      </c>
      <c r="D4322" s="2">
        <v>112.44</v>
      </c>
    </row>
    <row r="4323" spans="1:4" x14ac:dyDescent="0.25">
      <c r="A4323" s="2">
        <v>478.31</v>
      </c>
      <c r="B4323" s="2">
        <v>4.3179999999997767</v>
      </c>
      <c r="C4323" s="2">
        <v>59.45</v>
      </c>
      <c r="D4323" s="2">
        <v>112.44</v>
      </c>
    </row>
    <row r="4324" spans="1:4" x14ac:dyDescent="0.25">
      <c r="A4324" s="2">
        <v>478.37</v>
      </c>
      <c r="B4324" s="2">
        <v>4.318999999999777</v>
      </c>
      <c r="C4324" s="2">
        <v>59.45</v>
      </c>
      <c r="D4324" s="2">
        <v>112.44</v>
      </c>
    </row>
    <row r="4325" spans="1:4" x14ac:dyDescent="0.25">
      <c r="A4325" s="2">
        <v>478.43</v>
      </c>
      <c r="B4325" s="2">
        <v>4.3199999999997774</v>
      </c>
      <c r="C4325" s="2">
        <v>59.45</v>
      </c>
      <c r="D4325" s="2">
        <v>112.44</v>
      </c>
    </row>
    <row r="4326" spans="1:4" x14ac:dyDescent="0.25">
      <c r="A4326" s="2">
        <v>478.49</v>
      </c>
      <c r="B4326" s="2">
        <v>4.3209999999997777</v>
      </c>
      <c r="C4326" s="2">
        <v>59.45</v>
      </c>
      <c r="D4326" s="2">
        <v>112.44</v>
      </c>
    </row>
    <row r="4327" spans="1:4" x14ac:dyDescent="0.25">
      <c r="A4327" s="2">
        <v>478.55</v>
      </c>
      <c r="B4327" s="2">
        <v>4.321999999999778</v>
      </c>
      <c r="C4327" s="2">
        <v>59.45</v>
      </c>
      <c r="D4327" s="2">
        <v>112.44</v>
      </c>
    </row>
    <row r="4328" spans="1:4" x14ac:dyDescent="0.25">
      <c r="A4328" s="2">
        <v>478.61</v>
      </c>
      <c r="B4328" s="2">
        <v>4.3229999999997784</v>
      </c>
      <c r="C4328" s="2">
        <v>59.45</v>
      </c>
      <c r="D4328" s="2">
        <v>112.44</v>
      </c>
    </row>
    <row r="4329" spans="1:4" x14ac:dyDescent="0.25">
      <c r="A4329" s="2">
        <v>478.67</v>
      </c>
      <c r="B4329" s="2">
        <v>4.3239999999997787</v>
      </c>
      <c r="C4329" s="2">
        <v>59.45</v>
      </c>
      <c r="D4329" s="2">
        <v>112.44</v>
      </c>
    </row>
    <row r="4330" spans="1:4" x14ac:dyDescent="0.25">
      <c r="A4330" s="2">
        <v>478.73</v>
      </c>
      <c r="B4330" s="2">
        <v>4.324999999999779</v>
      </c>
      <c r="C4330" s="2">
        <v>59.45</v>
      </c>
      <c r="D4330" s="2">
        <v>112.44</v>
      </c>
    </row>
    <row r="4331" spans="1:4" x14ac:dyDescent="0.25">
      <c r="A4331" s="2">
        <v>478.8</v>
      </c>
      <c r="B4331" s="2">
        <v>4.3259999999997794</v>
      </c>
      <c r="C4331" s="2">
        <v>59.45</v>
      </c>
      <c r="D4331" s="2">
        <v>112.44</v>
      </c>
    </row>
    <row r="4332" spans="1:4" x14ac:dyDescent="0.25">
      <c r="A4332" s="2">
        <v>478.86</v>
      </c>
      <c r="B4332" s="2">
        <v>4.3269999999997797</v>
      </c>
      <c r="C4332" s="2">
        <v>59.45</v>
      </c>
      <c r="D4332" s="2">
        <v>112.44</v>
      </c>
    </row>
    <row r="4333" spans="1:4" x14ac:dyDescent="0.25">
      <c r="A4333" s="2">
        <v>478.92</v>
      </c>
      <c r="B4333" s="2">
        <v>4.32799999999978</v>
      </c>
      <c r="C4333" s="2">
        <v>59.45</v>
      </c>
      <c r="D4333" s="2">
        <v>112.44</v>
      </c>
    </row>
    <row r="4334" spans="1:4" x14ac:dyDescent="0.25">
      <c r="A4334" s="2">
        <v>478.98</v>
      </c>
      <c r="B4334" s="2">
        <v>4.3289999999997804</v>
      </c>
      <c r="C4334" s="2">
        <v>59.45</v>
      </c>
      <c r="D4334" s="2">
        <v>112.44</v>
      </c>
    </row>
    <row r="4335" spans="1:4" x14ac:dyDescent="0.25">
      <c r="A4335" s="2">
        <v>479.04</v>
      </c>
      <c r="B4335" s="2">
        <v>4.3299999999997807</v>
      </c>
      <c r="C4335" s="2">
        <v>59.45</v>
      </c>
      <c r="D4335" s="2">
        <v>112.44</v>
      </c>
    </row>
    <row r="4336" spans="1:4" x14ac:dyDescent="0.25">
      <c r="A4336" s="2">
        <v>479.1</v>
      </c>
      <c r="B4336" s="2">
        <v>4.330999999999781</v>
      </c>
      <c r="C4336" s="2">
        <v>59.45</v>
      </c>
      <c r="D4336" s="2">
        <v>112.44</v>
      </c>
    </row>
    <row r="4337" spans="1:4" x14ac:dyDescent="0.25">
      <c r="A4337" s="2">
        <v>479.16</v>
      </c>
      <c r="B4337" s="2">
        <v>4.3319999999997814</v>
      </c>
      <c r="C4337" s="2">
        <v>59.45</v>
      </c>
      <c r="D4337" s="2">
        <v>112.44</v>
      </c>
    </row>
    <row r="4338" spans="1:4" x14ac:dyDescent="0.25">
      <c r="A4338" s="2">
        <v>479.22</v>
      </c>
      <c r="B4338" s="2">
        <v>4.3329999999997817</v>
      </c>
      <c r="C4338" s="2">
        <v>59.45</v>
      </c>
      <c r="D4338" s="2">
        <v>112.44</v>
      </c>
    </row>
    <row r="4339" spans="1:4" x14ac:dyDescent="0.25">
      <c r="A4339" s="2">
        <v>479.28</v>
      </c>
      <c r="B4339" s="2">
        <v>4.333999999999782</v>
      </c>
      <c r="C4339" s="2">
        <v>59.45</v>
      </c>
      <c r="D4339" s="2">
        <v>112.44</v>
      </c>
    </row>
    <row r="4340" spans="1:4" x14ac:dyDescent="0.25">
      <c r="A4340" s="2">
        <v>479.34</v>
      </c>
      <c r="B4340" s="2">
        <v>4.3349999999997824</v>
      </c>
      <c r="C4340" s="2">
        <v>59.45</v>
      </c>
      <c r="D4340" s="2">
        <v>112.44</v>
      </c>
    </row>
    <row r="4341" spans="1:4" x14ac:dyDescent="0.25">
      <c r="A4341" s="2">
        <v>479.4</v>
      </c>
      <c r="B4341" s="2">
        <v>4.3359999999997827</v>
      </c>
      <c r="C4341" s="2">
        <v>59.45</v>
      </c>
      <c r="D4341" s="2">
        <v>112.44</v>
      </c>
    </row>
    <row r="4342" spans="1:4" x14ac:dyDescent="0.25">
      <c r="A4342" s="2">
        <v>479.46</v>
      </c>
      <c r="B4342" s="2">
        <v>4.336999999999783</v>
      </c>
      <c r="C4342" s="2">
        <v>59.45</v>
      </c>
      <c r="D4342" s="2">
        <v>112.44</v>
      </c>
    </row>
    <row r="4343" spans="1:4" x14ac:dyDescent="0.25">
      <c r="A4343" s="2">
        <v>479.52</v>
      </c>
      <c r="B4343" s="2">
        <v>4.3379999999997834</v>
      </c>
      <c r="C4343" s="2">
        <v>59.45</v>
      </c>
      <c r="D4343" s="2">
        <v>112.44</v>
      </c>
    </row>
    <row r="4344" spans="1:4" x14ac:dyDescent="0.25">
      <c r="A4344" s="2">
        <v>479.58</v>
      </c>
      <c r="B4344" s="2">
        <v>4.3389999999997837</v>
      </c>
      <c r="C4344" s="2">
        <v>59.45</v>
      </c>
      <c r="D4344" s="2">
        <v>112.44</v>
      </c>
    </row>
    <row r="4345" spans="1:4" x14ac:dyDescent="0.25">
      <c r="A4345" s="2">
        <v>479.64</v>
      </c>
      <c r="B4345" s="2">
        <v>4.339999999999784</v>
      </c>
      <c r="C4345" s="2">
        <v>59.45</v>
      </c>
      <c r="D4345" s="2">
        <v>112.44</v>
      </c>
    </row>
    <row r="4346" spans="1:4" x14ac:dyDescent="0.25">
      <c r="A4346" s="2">
        <v>479.7</v>
      </c>
      <c r="B4346" s="2">
        <v>4.3409999999997844</v>
      </c>
      <c r="C4346" s="2">
        <v>59.45</v>
      </c>
      <c r="D4346" s="2">
        <v>112.44</v>
      </c>
    </row>
    <row r="4347" spans="1:4" x14ac:dyDescent="0.25">
      <c r="A4347" s="2">
        <v>479.76</v>
      </c>
      <c r="B4347" s="2">
        <v>4.3419999999997847</v>
      </c>
      <c r="C4347" s="2">
        <v>59.45</v>
      </c>
      <c r="D4347" s="2">
        <v>112.44</v>
      </c>
    </row>
    <row r="4348" spans="1:4" x14ac:dyDescent="0.25">
      <c r="A4348" s="2">
        <v>479.82</v>
      </c>
      <c r="B4348" s="2">
        <v>4.342999999999785</v>
      </c>
      <c r="C4348" s="2">
        <v>59.45</v>
      </c>
      <c r="D4348" s="2">
        <v>112.44</v>
      </c>
    </row>
    <row r="4349" spans="1:4" x14ac:dyDescent="0.25">
      <c r="A4349" s="2">
        <v>479.89</v>
      </c>
      <c r="B4349" s="2">
        <v>4.3439999999997854</v>
      </c>
      <c r="C4349" s="2">
        <v>59.45</v>
      </c>
      <c r="D4349" s="2">
        <v>112.44</v>
      </c>
    </row>
    <row r="4350" spans="1:4" x14ac:dyDescent="0.25">
      <c r="A4350" s="2">
        <v>479.95</v>
      </c>
      <c r="B4350" s="2">
        <v>4.3449999999997857</v>
      </c>
      <c r="C4350" s="2">
        <v>59.45</v>
      </c>
      <c r="D4350" s="2">
        <v>112.44</v>
      </c>
    </row>
    <row r="4351" spans="1:4" x14ac:dyDescent="0.25">
      <c r="A4351" s="2">
        <v>480.01</v>
      </c>
      <c r="B4351" s="2">
        <v>4.345999999999786</v>
      </c>
      <c r="C4351" s="2">
        <v>59.45</v>
      </c>
      <c r="D4351" s="2">
        <v>112.44</v>
      </c>
    </row>
    <row r="4352" spans="1:4" x14ac:dyDescent="0.25">
      <c r="A4352" s="2">
        <v>480.07</v>
      </c>
      <c r="B4352" s="2">
        <v>4.3469999999997864</v>
      </c>
      <c r="C4352" s="2">
        <v>59.45</v>
      </c>
      <c r="D4352" s="2">
        <v>112.44</v>
      </c>
    </row>
    <row r="4353" spans="1:4" x14ac:dyDescent="0.25">
      <c r="A4353" s="2">
        <v>480.13</v>
      </c>
      <c r="B4353" s="2">
        <v>4.3479999999997867</v>
      </c>
      <c r="C4353" s="2">
        <v>59.45</v>
      </c>
      <c r="D4353" s="2">
        <v>112.44</v>
      </c>
    </row>
    <row r="4354" spans="1:4" x14ac:dyDescent="0.25">
      <c r="A4354" s="2">
        <v>480.19</v>
      </c>
      <c r="B4354" s="2">
        <v>4.348999999999787</v>
      </c>
      <c r="C4354" s="2">
        <v>59.45</v>
      </c>
      <c r="D4354" s="2">
        <v>112.44</v>
      </c>
    </row>
    <row r="4355" spans="1:4" x14ac:dyDescent="0.25">
      <c r="A4355" s="2">
        <v>480.25</v>
      </c>
      <c r="B4355" s="2">
        <v>4.3499999999997874</v>
      </c>
      <c r="C4355" s="2">
        <v>59.45</v>
      </c>
      <c r="D4355" s="2">
        <v>112.44</v>
      </c>
    </row>
    <row r="4356" spans="1:4" x14ac:dyDescent="0.25">
      <c r="A4356" s="2">
        <v>480.31</v>
      </c>
      <c r="B4356" s="2">
        <v>4.3509999999997877</v>
      </c>
      <c r="C4356" s="2">
        <v>59.45</v>
      </c>
      <c r="D4356" s="2">
        <v>112.44</v>
      </c>
    </row>
    <row r="4357" spans="1:4" x14ac:dyDescent="0.25">
      <c r="A4357" s="2">
        <v>480.37</v>
      </c>
      <c r="B4357" s="2">
        <v>4.351999999999788</v>
      </c>
      <c r="C4357" s="2">
        <v>59.45</v>
      </c>
      <c r="D4357" s="2">
        <v>112.44</v>
      </c>
    </row>
    <row r="4358" spans="1:4" x14ac:dyDescent="0.25">
      <c r="A4358" s="2">
        <v>480.43</v>
      </c>
      <c r="B4358" s="2">
        <v>4.3529999999997884</v>
      </c>
      <c r="C4358" s="2">
        <v>59.45</v>
      </c>
      <c r="D4358" s="2">
        <v>112.44</v>
      </c>
    </row>
    <row r="4359" spans="1:4" x14ac:dyDescent="0.25">
      <c r="A4359" s="2">
        <v>480.49</v>
      </c>
      <c r="B4359" s="2">
        <v>4.3539999999997887</v>
      </c>
      <c r="C4359" s="2">
        <v>59.45</v>
      </c>
      <c r="D4359" s="2">
        <v>112.44</v>
      </c>
    </row>
    <row r="4360" spans="1:4" x14ac:dyDescent="0.25">
      <c r="A4360" s="2">
        <v>480.55</v>
      </c>
      <c r="B4360" s="2">
        <v>4.354999999999789</v>
      </c>
      <c r="C4360" s="2">
        <v>59.45</v>
      </c>
      <c r="D4360" s="2">
        <v>112.44</v>
      </c>
    </row>
    <row r="4361" spans="1:4" x14ac:dyDescent="0.25">
      <c r="A4361" s="2">
        <v>480.61</v>
      </c>
      <c r="B4361" s="2">
        <v>4.3559999999997894</v>
      </c>
      <c r="C4361" s="2">
        <v>59.45</v>
      </c>
      <c r="D4361" s="2">
        <v>112.44</v>
      </c>
    </row>
    <row r="4362" spans="1:4" x14ac:dyDescent="0.25">
      <c r="A4362" s="2">
        <v>480.67</v>
      </c>
      <c r="B4362" s="2">
        <v>4.3569999999997897</v>
      </c>
      <c r="C4362" s="2">
        <v>59.45</v>
      </c>
      <c r="D4362" s="2">
        <v>112.44</v>
      </c>
    </row>
    <row r="4363" spans="1:4" x14ac:dyDescent="0.25">
      <c r="A4363" s="2">
        <v>480.73</v>
      </c>
      <c r="B4363" s="2">
        <v>4.35799999999979</v>
      </c>
      <c r="C4363" s="2">
        <v>59.45</v>
      </c>
      <c r="D4363" s="2">
        <v>112.44</v>
      </c>
    </row>
    <row r="4364" spans="1:4" x14ac:dyDescent="0.25">
      <c r="A4364" s="2">
        <v>480.79</v>
      </c>
      <c r="B4364" s="2">
        <v>4.3589999999997904</v>
      </c>
      <c r="C4364" s="2">
        <v>59.45</v>
      </c>
      <c r="D4364" s="2">
        <v>112.44</v>
      </c>
    </row>
    <row r="4365" spans="1:4" x14ac:dyDescent="0.25">
      <c r="A4365" s="2">
        <v>480.85</v>
      </c>
      <c r="B4365" s="2">
        <v>4.3599999999997907</v>
      </c>
      <c r="C4365" s="2">
        <v>59.45</v>
      </c>
      <c r="D4365" s="2">
        <v>112.44</v>
      </c>
    </row>
    <row r="4366" spans="1:4" x14ac:dyDescent="0.25">
      <c r="A4366" s="2">
        <v>480.91</v>
      </c>
      <c r="B4366" s="2">
        <v>4.360999999999791</v>
      </c>
      <c r="C4366" s="2">
        <v>59.45</v>
      </c>
      <c r="D4366" s="2">
        <v>112.44</v>
      </c>
    </row>
    <row r="4367" spans="1:4" x14ac:dyDescent="0.25">
      <c r="A4367" s="2">
        <v>480.98</v>
      </c>
      <c r="B4367" s="2">
        <v>4.3619999999997914</v>
      </c>
      <c r="C4367" s="2">
        <v>59.45</v>
      </c>
      <c r="D4367" s="2">
        <v>112.44</v>
      </c>
    </row>
    <row r="4368" spans="1:4" x14ac:dyDescent="0.25">
      <c r="A4368" s="2">
        <v>481.04</v>
      </c>
      <c r="B4368" s="2">
        <v>4.3629999999997917</v>
      </c>
      <c r="C4368" s="2">
        <v>59.45</v>
      </c>
      <c r="D4368" s="2">
        <v>112.44</v>
      </c>
    </row>
    <row r="4369" spans="1:4" x14ac:dyDescent="0.25">
      <c r="A4369" s="2">
        <v>481.1</v>
      </c>
      <c r="B4369" s="2">
        <v>4.363999999999792</v>
      </c>
      <c r="C4369" s="2">
        <v>59.45</v>
      </c>
      <c r="D4369" s="2">
        <v>112.44</v>
      </c>
    </row>
    <row r="4370" spans="1:4" x14ac:dyDescent="0.25">
      <c r="A4370" s="2">
        <v>481.16</v>
      </c>
      <c r="B4370" s="2">
        <v>4.3649999999997924</v>
      </c>
      <c r="C4370" s="2">
        <v>59.45</v>
      </c>
      <c r="D4370" s="2">
        <v>112.44</v>
      </c>
    </row>
    <row r="4371" spans="1:4" x14ac:dyDescent="0.25">
      <c r="A4371" s="2">
        <v>481.22</v>
      </c>
      <c r="B4371" s="2">
        <v>4.3659999999997927</v>
      </c>
      <c r="C4371" s="2">
        <v>59.45</v>
      </c>
      <c r="D4371" s="2">
        <v>112.44</v>
      </c>
    </row>
    <row r="4372" spans="1:4" x14ac:dyDescent="0.25">
      <c r="A4372" s="2">
        <v>481.28</v>
      </c>
      <c r="B4372" s="2">
        <v>4.366999999999793</v>
      </c>
      <c r="C4372" s="2">
        <v>59.45</v>
      </c>
      <c r="D4372" s="2">
        <v>112.44</v>
      </c>
    </row>
    <row r="4373" spans="1:4" x14ac:dyDescent="0.25">
      <c r="A4373" s="2">
        <v>481.34</v>
      </c>
      <c r="B4373" s="2">
        <v>4.3679999999997934</v>
      </c>
      <c r="C4373" s="2">
        <v>59.45</v>
      </c>
      <c r="D4373" s="2">
        <v>112.44</v>
      </c>
    </row>
    <row r="4374" spans="1:4" x14ac:dyDescent="0.25">
      <c r="A4374" s="2">
        <v>481.4</v>
      </c>
      <c r="B4374" s="2">
        <v>4.3689999999997937</v>
      </c>
      <c r="C4374" s="2">
        <v>59.45</v>
      </c>
      <c r="D4374" s="2">
        <v>112.44</v>
      </c>
    </row>
    <row r="4375" spans="1:4" x14ac:dyDescent="0.25">
      <c r="A4375" s="2">
        <v>481.46</v>
      </c>
      <c r="B4375" s="2">
        <v>4.369999999999794</v>
      </c>
      <c r="C4375" s="2">
        <v>59.45</v>
      </c>
      <c r="D4375" s="2">
        <v>112.44</v>
      </c>
    </row>
    <row r="4376" spans="1:4" x14ac:dyDescent="0.25">
      <c r="A4376" s="2">
        <v>481.52</v>
      </c>
      <c r="B4376" s="2">
        <v>4.3709999999997944</v>
      </c>
      <c r="C4376" s="2">
        <v>59.45</v>
      </c>
      <c r="D4376" s="2">
        <v>112.44</v>
      </c>
    </row>
    <row r="4377" spans="1:4" x14ac:dyDescent="0.25">
      <c r="A4377" s="2">
        <v>481.58</v>
      </c>
      <c r="B4377" s="2">
        <v>4.3719999999997947</v>
      </c>
      <c r="C4377" s="2">
        <v>59.45</v>
      </c>
      <c r="D4377" s="2">
        <v>112.44</v>
      </c>
    </row>
    <row r="4378" spans="1:4" x14ac:dyDescent="0.25">
      <c r="A4378" s="2">
        <v>481.64</v>
      </c>
      <c r="B4378" s="2">
        <v>4.3729999999997951</v>
      </c>
      <c r="C4378" s="2">
        <v>59.45</v>
      </c>
      <c r="D4378" s="2">
        <v>112.44</v>
      </c>
    </row>
    <row r="4379" spans="1:4" x14ac:dyDescent="0.25">
      <c r="A4379" s="2">
        <v>481.7</v>
      </c>
      <c r="B4379" s="2">
        <v>4.3739999999997954</v>
      </c>
      <c r="C4379" s="2">
        <v>59.45</v>
      </c>
      <c r="D4379" s="2">
        <v>112.44</v>
      </c>
    </row>
    <row r="4380" spans="1:4" x14ac:dyDescent="0.25">
      <c r="A4380" s="2">
        <v>481.76</v>
      </c>
      <c r="B4380" s="2">
        <v>4.3749999999997957</v>
      </c>
      <c r="C4380" s="2">
        <v>59.45</v>
      </c>
      <c r="D4380" s="2">
        <v>112.44</v>
      </c>
    </row>
    <row r="4381" spans="1:4" x14ac:dyDescent="0.25">
      <c r="A4381" s="2">
        <v>481.82</v>
      </c>
      <c r="B4381" s="2">
        <v>4.3759999999997961</v>
      </c>
      <c r="C4381" s="2">
        <v>59.45</v>
      </c>
      <c r="D4381" s="2">
        <v>112.44</v>
      </c>
    </row>
    <row r="4382" spans="1:4" x14ac:dyDescent="0.25">
      <c r="A4382" s="2">
        <v>481.88</v>
      </c>
      <c r="B4382" s="2">
        <v>4.3769999999997964</v>
      </c>
      <c r="C4382" s="2">
        <v>59.45</v>
      </c>
      <c r="D4382" s="2">
        <v>112.44</v>
      </c>
    </row>
    <row r="4383" spans="1:4" x14ac:dyDescent="0.25">
      <c r="A4383" s="2">
        <v>481.94</v>
      </c>
      <c r="B4383" s="2">
        <v>4.3779999999997967</v>
      </c>
      <c r="C4383" s="2">
        <v>59.45</v>
      </c>
      <c r="D4383" s="2">
        <v>112.44</v>
      </c>
    </row>
    <row r="4384" spans="1:4" x14ac:dyDescent="0.25">
      <c r="A4384" s="2">
        <v>482</v>
      </c>
      <c r="B4384" s="2">
        <v>4.3789999999997971</v>
      </c>
      <c r="C4384" s="2">
        <v>59.45</v>
      </c>
      <c r="D4384" s="2">
        <v>112.44</v>
      </c>
    </row>
    <row r="4385" spans="1:4" x14ac:dyDescent="0.25">
      <c r="A4385" s="2">
        <v>482.06</v>
      </c>
      <c r="B4385" s="2">
        <v>4.3799999999997974</v>
      </c>
      <c r="C4385" s="2">
        <v>59.45</v>
      </c>
      <c r="D4385" s="2">
        <v>112.44</v>
      </c>
    </row>
    <row r="4386" spans="1:4" x14ac:dyDescent="0.25">
      <c r="A4386" s="2">
        <v>482.13</v>
      </c>
      <c r="B4386" s="2">
        <v>4.3809999999997977</v>
      </c>
      <c r="C4386" s="2">
        <v>59.45</v>
      </c>
      <c r="D4386" s="2">
        <v>112.44</v>
      </c>
    </row>
    <row r="4387" spans="1:4" x14ac:dyDescent="0.25">
      <c r="A4387" s="2">
        <v>482.19</v>
      </c>
      <c r="B4387" s="2">
        <v>4.3819999999997981</v>
      </c>
      <c r="C4387" s="2">
        <v>59.45</v>
      </c>
      <c r="D4387" s="2">
        <v>112.44</v>
      </c>
    </row>
    <row r="4388" spans="1:4" x14ac:dyDescent="0.25">
      <c r="A4388" s="2">
        <v>482.25</v>
      </c>
      <c r="B4388" s="2">
        <v>4.3829999999997984</v>
      </c>
      <c r="C4388" s="2">
        <v>59.45</v>
      </c>
      <c r="D4388" s="2">
        <v>112.44</v>
      </c>
    </row>
    <row r="4389" spans="1:4" x14ac:dyDescent="0.25">
      <c r="A4389" s="2">
        <v>482.31</v>
      </c>
      <c r="B4389" s="2">
        <v>4.3839999999997987</v>
      </c>
      <c r="C4389" s="2">
        <v>59.45</v>
      </c>
      <c r="D4389" s="2">
        <v>112.44</v>
      </c>
    </row>
    <row r="4390" spans="1:4" x14ac:dyDescent="0.25">
      <c r="A4390" s="2">
        <v>482.37</v>
      </c>
      <c r="B4390" s="2">
        <v>4.3849999999997991</v>
      </c>
      <c r="C4390" s="2">
        <v>59.45</v>
      </c>
      <c r="D4390" s="2">
        <v>112.44</v>
      </c>
    </row>
    <row r="4391" spans="1:4" x14ac:dyDescent="0.25">
      <c r="A4391" s="2">
        <v>482.43</v>
      </c>
      <c r="B4391" s="2">
        <v>4.3859999999997994</v>
      </c>
      <c r="C4391" s="2">
        <v>59.45</v>
      </c>
      <c r="D4391" s="2">
        <v>112.44</v>
      </c>
    </row>
    <row r="4392" spans="1:4" x14ac:dyDescent="0.25">
      <c r="A4392" s="2">
        <v>482.49</v>
      </c>
      <c r="B4392" s="2">
        <v>4.3869999999997997</v>
      </c>
      <c r="C4392" s="2">
        <v>59.45</v>
      </c>
      <c r="D4392" s="2">
        <v>112.44</v>
      </c>
    </row>
    <row r="4393" spans="1:4" x14ac:dyDescent="0.25">
      <c r="A4393" s="2">
        <v>482.55</v>
      </c>
      <c r="B4393" s="2">
        <v>4.3879999999998001</v>
      </c>
      <c r="C4393" s="2">
        <v>59.45</v>
      </c>
      <c r="D4393" s="2">
        <v>112.44</v>
      </c>
    </row>
    <row r="4394" spans="1:4" x14ac:dyDescent="0.25">
      <c r="A4394" s="2">
        <v>482.61</v>
      </c>
      <c r="B4394" s="2">
        <v>4.3889999999998004</v>
      </c>
      <c r="C4394" s="2">
        <v>59.45</v>
      </c>
      <c r="D4394" s="2">
        <v>112.44</v>
      </c>
    </row>
    <row r="4395" spans="1:4" x14ac:dyDescent="0.25">
      <c r="A4395" s="2">
        <v>482.67</v>
      </c>
      <c r="B4395" s="2">
        <v>4.3899999999998007</v>
      </c>
      <c r="C4395" s="2">
        <v>59.45</v>
      </c>
      <c r="D4395" s="2">
        <v>112.44</v>
      </c>
    </row>
    <row r="4396" spans="1:4" x14ac:dyDescent="0.25">
      <c r="A4396" s="2">
        <v>482.73</v>
      </c>
      <c r="B4396" s="2">
        <v>4.3909999999998011</v>
      </c>
      <c r="C4396" s="2">
        <v>59.45</v>
      </c>
      <c r="D4396" s="2">
        <v>112.44</v>
      </c>
    </row>
    <row r="4397" spans="1:4" x14ac:dyDescent="0.25">
      <c r="A4397" s="2">
        <v>482.79</v>
      </c>
      <c r="B4397" s="2">
        <v>4.3919999999998014</v>
      </c>
      <c r="C4397" s="2">
        <v>59.45</v>
      </c>
      <c r="D4397" s="2">
        <v>112.44</v>
      </c>
    </row>
    <row r="4398" spans="1:4" x14ac:dyDescent="0.25">
      <c r="A4398" s="2">
        <v>482.85</v>
      </c>
      <c r="B4398" s="2">
        <v>4.3929999999998017</v>
      </c>
      <c r="C4398" s="2">
        <v>59.45</v>
      </c>
      <c r="D4398" s="2">
        <v>112.44</v>
      </c>
    </row>
    <row r="4399" spans="1:4" x14ac:dyDescent="0.25">
      <c r="A4399" s="2">
        <v>482.91</v>
      </c>
      <c r="B4399" s="2">
        <v>4.3939999999998021</v>
      </c>
      <c r="C4399" s="2">
        <v>59.45</v>
      </c>
      <c r="D4399" s="2">
        <v>112.44</v>
      </c>
    </row>
    <row r="4400" spans="1:4" x14ac:dyDescent="0.25">
      <c r="A4400" s="2">
        <v>482.97</v>
      </c>
      <c r="B4400" s="2">
        <v>4.3949999999998024</v>
      </c>
      <c r="C4400" s="2">
        <v>59.45</v>
      </c>
      <c r="D4400" s="2">
        <v>112.44</v>
      </c>
    </row>
    <row r="4401" spans="1:4" x14ac:dyDescent="0.25">
      <c r="A4401" s="2">
        <v>483.03</v>
      </c>
      <c r="B4401" s="2">
        <v>4.3959999999998027</v>
      </c>
      <c r="C4401" s="2">
        <v>59.45</v>
      </c>
      <c r="D4401" s="2">
        <v>112.44</v>
      </c>
    </row>
    <row r="4402" spans="1:4" x14ac:dyDescent="0.25">
      <c r="A4402" s="2">
        <v>483.09</v>
      </c>
      <c r="B4402" s="2">
        <v>4.3969999999998031</v>
      </c>
      <c r="C4402" s="2">
        <v>59.45</v>
      </c>
      <c r="D4402" s="2">
        <v>112.44</v>
      </c>
    </row>
    <row r="4403" spans="1:4" x14ac:dyDescent="0.25">
      <c r="A4403" s="2">
        <v>483.15</v>
      </c>
      <c r="B4403" s="2">
        <v>4.3979999999998034</v>
      </c>
      <c r="C4403" s="2">
        <v>59.45</v>
      </c>
      <c r="D4403" s="2">
        <v>112.44</v>
      </c>
    </row>
    <row r="4404" spans="1:4" x14ac:dyDescent="0.25">
      <c r="A4404" s="2">
        <v>483.22</v>
      </c>
      <c r="B4404" s="2">
        <v>4.3989999999998037</v>
      </c>
      <c r="C4404" s="2">
        <v>59.45</v>
      </c>
      <c r="D4404" s="2">
        <v>112.44</v>
      </c>
    </row>
    <row r="4405" spans="1:4" x14ac:dyDescent="0.25">
      <c r="A4405" s="2">
        <v>483.28</v>
      </c>
      <c r="B4405" s="2">
        <v>4.3999999999998041</v>
      </c>
      <c r="C4405" s="2">
        <v>59.45</v>
      </c>
      <c r="D4405" s="2">
        <v>112.44</v>
      </c>
    </row>
    <row r="4406" spans="1:4" x14ac:dyDescent="0.25">
      <c r="A4406" s="2">
        <v>483.34</v>
      </c>
      <c r="B4406" s="2">
        <v>4.4009999999998044</v>
      </c>
      <c r="C4406" s="2">
        <v>59.45</v>
      </c>
      <c r="D4406" s="2">
        <v>112.44</v>
      </c>
    </row>
    <row r="4407" spans="1:4" x14ac:dyDescent="0.25">
      <c r="A4407" s="2">
        <v>483.4</v>
      </c>
      <c r="B4407" s="2">
        <v>4.4019999999998047</v>
      </c>
      <c r="C4407" s="2">
        <v>59.45</v>
      </c>
      <c r="D4407" s="2">
        <v>112.44</v>
      </c>
    </row>
    <row r="4408" spans="1:4" x14ac:dyDescent="0.25">
      <c r="A4408" s="2">
        <v>483.46</v>
      </c>
      <c r="B4408" s="2">
        <v>4.4029999999998051</v>
      </c>
      <c r="C4408" s="2">
        <v>59.45</v>
      </c>
      <c r="D4408" s="2">
        <v>112.44</v>
      </c>
    </row>
    <row r="4409" spans="1:4" x14ac:dyDescent="0.25">
      <c r="A4409" s="2">
        <v>483.52</v>
      </c>
      <c r="B4409" s="2">
        <v>4.4039999999998054</v>
      </c>
      <c r="C4409" s="2">
        <v>59.45</v>
      </c>
      <c r="D4409" s="2">
        <v>112.44</v>
      </c>
    </row>
    <row r="4410" spans="1:4" x14ac:dyDescent="0.25">
      <c r="A4410" s="2">
        <v>483.58</v>
      </c>
      <c r="B4410" s="2">
        <v>4.4049999999998057</v>
      </c>
      <c r="C4410" s="2">
        <v>59.45</v>
      </c>
      <c r="D4410" s="2">
        <v>112.44</v>
      </c>
    </row>
    <row r="4411" spans="1:4" x14ac:dyDescent="0.25">
      <c r="A4411" s="2">
        <v>483.64</v>
      </c>
      <c r="B4411" s="2">
        <v>4.4059999999998061</v>
      </c>
      <c r="C4411" s="2">
        <v>59.45</v>
      </c>
      <c r="D4411" s="2">
        <v>112.44</v>
      </c>
    </row>
    <row r="4412" spans="1:4" x14ac:dyDescent="0.25">
      <c r="A4412" s="2">
        <v>483.7</v>
      </c>
      <c r="B4412" s="2">
        <v>4.4069999999998064</v>
      </c>
      <c r="C4412" s="2">
        <v>59.45</v>
      </c>
      <c r="D4412" s="2">
        <v>112.44</v>
      </c>
    </row>
    <row r="4413" spans="1:4" x14ac:dyDescent="0.25">
      <c r="A4413" s="2">
        <v>483.76</v>
      </c>
      <c r="B4413" s="2">
        <v>4.4079999999998067</v>
      </c>
      <c r="C4413" s="2">
        <v>59.45</v>
      </c>
      <c r="D4413" s="2">
        <v>112.44</v>
      </c>
    </row>
    <row r="4414" spans="1:4" x14ac:dyDescent="0.25">
      <c r="A4414" s="2">
        <v>483.82</v>
      </c>
      <c r="B4414" s="2">
        <v>4.4089999999998071</v>
      </c>
      <c r="C4414" s="2">
        <v>59.45</v>
      </c>
      <c r="D4414" s="2">
        <v>112.44</v>
      </c>
    </row>
    <row r="4415" spans="1:4" x14ac:dyDescent="0.25">
      <c r="A4415" s="2">
        <v>483.88</v>
      </c>
      <c r="B4415" s="2">
        <v>4.4099999999998074</v>
      </c>
      <c r="C4415" s="2">
        <v>59.45</v>
      </c>
      <c r="D4415" s="2">
        <v>112.44</v>
      </c>
    </row>
    <row r="4416" spans="1:4" x14ac:dyDescent="0.25">
      <c r="A4416" s="2">
        <v>483.94</v>
      </c>
      <c r="B4416" s="2">
        <v>4.4109999999998077</v>
      </c>
      <c r="C4416" s="2">
        <v>59.45</v>
      </c>
      <c r="D4416" s="2">
        <v>112.44</v>
      </c>
    </row>
    <row r="4417" spans="1:4" x14ac:dyDescent="0.25">
      <c r="A4417" s="2">
        <v>484</v>
      </c>
      <c r="B4417" s="2">
        <v>4.4119999999998081</v>
      </c>
      <c r="C4417" s="2">
        <v>59.45</v>
      </c>
      <c r="D4417" s="2">
        <v>112.44</v>
      </c>
    </row>
    <row r="4418" spans="1:4" x14ac:dyDescent="0.25">
      <c r="A4418" s="2">
        <v>484.06</v>
      </c>
      <c r="B4418" s="2">
        <v>4.4129999999998084</v>
      </c>
      <c r="C4418" s="2">
        <v>59.45</v>
      </c>
      <c r="D4418" s="2">
        <v>112.44</v>
      </c>
    </row>
    <row r="4419" spans="1:4" x14ac:dyDescent="0.25">
      <c r="A4419" s="2">
        <v>484.12</v>
      </c>
      <c r="B4419" s="2">
        <v>4.4139999999998087</v>
      </c>
      <c r="C4419" s="2">
        <v>59.45</v>
      </c>
      <c r="D4419" s="2">
        <v>112.44</v>
      </c>
    </row>
    <row r="4420" spans="1:4" x14ac:dyDescent="0.25">
      <c r="A4420" s="2">
        <v>484.18</v>
      </c>
      <c r="B4420" s="2">
        <v>4.4149999999998091</v>
      </c>
      <c r="C4420" s="2">
        <v>59.45</v>
      </c>
      <c r="D4420" s="2">
        <v>112.44</v>
      </c>
    </row>
    <row r="4421" spans="1:4" x14ac:dyDescent="0.25">
      <c r="A4421" s="2">
        <v>484.24</v>
      </c>
      <c r="B4421" s="2">
        <v>4.4159999999998094</v>
      </c>
      <c r="C4421" s="2">
        <v>59.45</v>
      </c>
      <c r="D4421" s="2">
        <v>112.44</v>
      </c>
    </row>
    <row r="4422" spans="1:4" x14ac:dyDescent="0.25">
      <c r="A4422" s="2">
        <v>484.31</v>
      </c>
      <c r="B4422" s="2">
        <v>4.4169999999998097</v>
      </c>
      <c r="C4422" s="2">
        <v>59.45</v>
      </c>
      <c r="D4422" s="2">
        <v>112.44</v>
      </c>
    </row>
    <row r="4423" spans="1:4" x14ac:dyDescent="0.25">
      <c r="A4423" s="2">
        <v>484.37</v>
      </c>
      <c r="B4423" s="2">
        <v>4.4179999999998101</v>
      </c>
      <c r="C4423" s="2">
        <v>59.45</v>
      </c>
      <c r="D4423" s="2">
        <v>112.44</v>
      </c>
    </row>
    <row r="4424" spans="1:4" x14ac:dyDescent="0.25">
      <c r="A4424" s="2">
        <v>484.43</v>
      </c>
      <c r="B4424" s="2">
        <v>4.4189999999998104</v>
      </c>
      <c r="C4424" s="2">
        <v>59.45</v>
      </c>
      <c r="D4424" s="2">
        <v>112.44</v>
      </c>
    </row>
    <row r="4425" spans="1:4" x14ac:dyDescent="0.25">
      <c r="A4425" s="2">
        <v>484.49</v>
      </c>
      <c r="B4425" s="2">
        <v>4.4199999999998107</v>
      </c>
      <c r="C4425" s="2">
        <v>59.45</v>
      </c>
      <c r="D4425" s="2">
        <v>112.44</v>
      </c>
    </row>
    <row r="4426" spans="1:4" x14ac:dyDescent="0.25">
      <c r="A4426" s="2">
        <v>484.55</v>
      </c>
      <c r="B4426" s="2">
        <v>4.4209999999998111</v>
      </c>
      <c r="C4426" s="2">
        <v>59.45</v>
      </c>
      <c r="D4426" s="2">
        <v>112.44</v>
      </c>
    </row>
    <row r="4427" spans="1:4" x14ac:dyDescent="0.25">
      <c r="A4427" s="2">
        <v>484.61</v>
      </c>
      <c r="B4427" s="2">
        <v>4.4219999999998114</v>
      </c>
      <c r="C4427" s="2">
        <v>59.45</v>
      </c>
      <c r="D4427" s="2">
        <v>112.44</v>
      </c>
    </row>
    <row r="4428" spans="1:4" x14ac:dyDescent="0.25">
      <c r="A4428" s="2">
        <v>484.67</v>
      </c>
      <c r="B4428" s="2">
        <v>4.4229999999998117</v>
      </c>
      <c r="C4428" s="2">
        <v>59.45</v>
      </c>
      <c r="D4428" s="2">
        <v>112.44</v>
      </c>
    </row>
    <row r="4429" spans="1:4" x14ac:dyDescent="0.25">
      <c r="A4429" s="2">
        <v>484.73</v>
      </c>
      <c r="B4429" s="2">
        <v>4.4239999999998121</v>
      </c>
      <c r="C4429" s="2">
        <v>59.45</v>
      </c>
      <c r="D4429" s="2">
        <v>112.44</v>
      </c>
    </row>
    <row r="4430" spans="1:4" x14ac:dyDescent="0.25">
      <c r="A4430" s="2">
        <v>484.79</v>
      </c>
      <c r="B4430" s="2">
        <v>4.4249999999998124</v>
      </c>
      <c r="C4430" s="2">
        <v>59.45</v>
      </c>
      <c r="D4430" s="2">
        <v>112.44</v>
      </c>
    </row>
    <row r="4431" spans="1:4" x14ac:dyDescent="0.25">
      <c r="A4431" s="2">
        <v>484.85</v>
      </c>
      <c r="B4431" s="2">
        <v>4.4259999999998128</v>
      </c>
      <c r="C4431" s="2">
        <v>59.45</v>
      </c>
      <c r="D4431" s="2">
        <v>112.44</v>
      </c>
    </row>
    <row r="4432" spans="1:4" x14ac:dyDescent="0.25">
      <c r="A4432" s="2">
        <v>484.91</v>
      </c>
      <c r="B4432" s="2">
        <v>4.4269999999998131</v>
      </c>
      <c r="C4432" s="2">
        <v>59.45</v>
      </c>
      <c r="D4432" s="2">
        <v>112.44</v>
      </c>
    </row>
    <row r="4433" spans="1:4" x14ac:dyDescent="0.25">
      <c r="A4433" s="2">
        <v>484.97</v>
      </c>
      <c r="B4433" s="2">
        <v>4.4279999999998134</v>
      </c>
      <c r="C4433" s="2">
        <v>59.45</v>
      </c>
      <c r="D4433" s="2">
        <v>112.44</v>
      </c>
    </row>
    <row r="4434" spans="1:4" x14ac:dyDescent="0.25">
      <c r="A4434" s="2">
        <v>485.03</v>
      </c>
      <c r="B4434" s="2">
        <v>4.4289999999998138</v>
      </c>
      <c r="C4434" s="2">
        <v>59.45</v>
      </c>
      <c r="D4434" s="2">
        <v>112.44</v>
      </c>
    </row>
    <row r="4435" spans="1:4" x14ac:dyDescent="0.25">
      <c r="A4435" s="2">
        <v>485.09</v>
      </c>
      <c r="B4435" s="2">
        <v>4.4299999999998141</v>
      </c>
      <c r="C4435" s="2">
        <v>59.45</v>
      </c>
      <c r="D4435" s="2">
        <v>112.44</v>
      </c>
    </row>
    <row r="4436" spans="1:4" x14ac:dyDescent="0.25">
      <c r="A4436" s="2">
        <v>485.15</v>
      </c>
      <c r="B4436" s="2">
        <v>4.4309999999998144</v>
      </c>
      <c r="C4436" s="2">
        <v>59.45</v>
      </c>
      <c r="D4436" s="2">
        <v>112.44</v>
      </c>
    </row>
    <row r="4437" spans="1:4" x14ac:dyDescent="0.25">
      <c r="A4437" s="2">
        <v>485.21</v>
      </c>
      <c r="B4437" s="2">
        <v>4.4319999999998148</v>
      </c>
      <c r="C4437" s="2">
        <v>59.45</v>
      </c>
      <c r="D4437" s="2">
        <v>112.44</v>
      </c>
    </row>
    <row r="4438" spans="1:4" x14ac:dyDescent="0.25">
      <c r="A4438" s="2">
        <v>485.27</v>
      </c>
      <c r="B4438" s="2">
        <v>4.4329999999998151</v>
      </c>
      <c r="C4438" s="2">
        <v>59.45</v>
      </c>
      <c r="D4438" s="2">
        <v>112.44</v>
      </c>
    </row>
    <row r="4439" spans="1:4" x14ac:dyDescent="0.25">
      <c r="A4439" s="2">
        <v>485.33</v>
      </c>
      <c r="B4439" s="2">
        <v>4.4339999999998154</v>
      </c>
      <c r="C4439" s="2">
        <v>59.45</v>
      </c>
      <c r="D4439" s="2">
        <v>112.44</v>
      </c>
    </row>
    <row r="4440" spans="1:4" x14ac:dyDescent="0.25">
      <c r="A4440" s="2">
        <v>485.4</v>
      </c>
      <c r="B4440" s="2">
        <v>4.4349999999998158</v>
      </c>
      <c r="C4440" s="2">
        <v>59.45</v>
      </c>
      <c r="D4440" s="2">
        <v>112.44</v>
      </c>
    </row>
    <row r="4441" spans="1:4" x14ac:dyDescent="0.25">
      <c r="A4441" s="2">
        <v>485.46</v>
      </c>
      <c r="B4441" s="2">
        <v>4.4359999999998161</v>
      </c>
      <c r="C4441" s="2">
        <v>59.45</v>
      </c>
      <c r="D4441" s="2">
        <v>112.44</v>
      </c>
    </row>
    <row r="4442" spans="1:4" x14ac:dyDescent="0.25">
      <c r="A4442" s="2">
        <v>485.52</v>
      </c>
      <c r="B4442" s="2">
        <v>4.4369999999998164</v>
      </c>
      <c r="C4442" s="2">
        <v>59.45</v>
      </c>
      <c r="D4442" s="2">
        <v>112.44</v>
      </c>
    </row>
    <row r="4443" spans="1:4" x14ac:dyDescent="0.25">
      <c r="A4443" s="2">
        <v>485.58</v>
      </c>
      <c r="B4443" s="2">
        <v>4.4379999999998168</v>
      </c>
      <c r="C4443" s="2">
        <v>59.45</v>
      </c>
      <c r="D4443" s="2">
        <v>112.44</v>
      </c>
    </row>
    <row r="4444" spans="1:4" x14ac:dyDescent="0.25">
      <c r="A4444" s="2">
        <v>485.64</v>
      </c>
      <c r="B4444" s="2">
        <v>4.4389999999998171</v>
      </c>
      <c r="C4444" s="2">
        <v>59.45</v>
      </c>
      <c r="D4444" s="2">
        <v>112.44</v>
      </c>
    </row>
    <row r="4445" spans="1:4" x14ac:dyDescent="0.25">
      <c r="A4445" s="2">
        <v>485.7</v>
      </c>
      <c r="B4445" s="2">
        <v>4.4399999999998174</v>
      </c>
      <c r="C4445" s="2">
        <v>59.45</v>
      </c>
      <c r="D4445" s="2">
        <v>112.44</v>
      </c>
    </row>
    <row r="4446" spans="1:4" x14ac:dyDescent="0.25">
      <c r="A4446" s="2">
        <v>485.76</v>
      </c>
      <c r="B4446" s="2">
        <v>4.4409999999998178</v>
      </c>
      <c r="C4446" s="2">
        <v>59.45</v>
      </c>
      <c r="D4446" s="2">
        <v>112.44</v>
      </c>
    </row>
    <row r="4447" spans="1:4" x14ac:dyDescent="0.25">
      <c r="A4447" s="2">
        <v>485.82</v>
      </c>
      <c r="B4447" s="2">
        <v>4.4419999999998181</v>
      </c>
      <c r="C4447" s="2">
        <v>59.45</v>
      </c>
      <c r="D4447" s="2">
        <v>112.44</v>
      </c>
    </row>
    <row r="4448" spans="1:4" x14ac:dyDescent="0.25">
      <c r="A4448" s="2">
        <v>485.88</v>
      </c>
      <c r="B4448" s="2">
        <v>4.4429999999998184</v>
      </c>
      <c r="C4448" s="2">
        <v>59.45</v>
      </c>
      <c r="D4448" s="2">
        <v>112.44</v>
      </c>
    </row>
    <row r="4449" spans="1:4" x14ac:dyDescent="0.25">
      <c r="A4449" s="2">
        <v>485.94</v>
      </c>
      <c r="B4449" s="2">
        <v>4.4439999999998188</v>
      </c>
      <c r="C4449" s="2">
        <v>59.45</v>
      </c>
      <c r="D4449" s="2">
        <v>112.44</v>
      </c>
    </row>
    <row r="4450" spans="1:4" x14ac:dyDescent="0.25">
      <c r="A4450" s="2">
        <v>486</v>
      </c>
      <c r="B4450" s="2">
        <v>4.4449999999998191</v>
      </c>
      <c r="C4450" s="2">
        <v>59.45</v>
      </c>
      <c r="D4450" s="2">
        <v>112.44</v>
      </c>
    </row>
    <row r="4451" spans="1:4" x14ac:dyDescent="0.25">
      <c r="A4451" s="2">
        <v>486.06</v>
      </c>
      <c r="B4451" s="2">
        <v>4.4459999999998194</v>
      </c>
      <c r="C4451" s="2">
        <v>59.45</v>
      </c>
      <c r="D4451" s="2">
        <v>112.44</v>
      </c>
    </row>
    <row r="4452" spans="1:4" x14ac:dyDescent="0.25">
      <c r="A4452" s="2">
        <v>486.12</v>
      </c>
      <c r="B4452" s="2">
        <v>4.4469999999998198</v>
      </c>
      <c r="C4452" s="2">
        <v>59.45</v>
      </c>
      <c r="D4452" s="2">
        <v>112.44</v>
      </c>
    </row>
    <row r="4453" spans="1:4" x14ac:dyDescent="0.25">
      <c r="A4453" s="2">
        <v>486.18</v>
      </c>
      <c r="B4453" s="2">
        <v>4.4479999999998201</v>
      </c>
      <c r="C4453" s="2">
        <v>59.45</v>
      </c>
      <c r="D4453" s="2">
        <v>112.44</v>
      </c>
    </row>
    <row r="4454" spans="1:4" x14ac:dyDescent="0.25">
      <c r="A4454" s="2">
        <v>486.24</v>
      </c>
      <c r="B4454" s="2">
        <v>4.4489999999998204</v>
      </c>
      <c r="C4454" s="2">
        <v>59.45</v>
      </c>
      <c r="D4454" s="2">
        <v>112.44</v>
      </c>
    </row>
    <row r="4455" spans="1:4" x14ac:dyDescent="0.25">
      <c r="A4455" s="2">
        <v>486.3</v>
      </c>
      <c r="B4455" s="2">
        <v>4.4499999999998208</v>
      </c>
      <c r="C4455" s="2">
        <v>59.45</v>
      </c>
      <c r="D4455" s="2">
        <v>112.44</v>
      </c>
    </row>
    <row r="4456" spans="1:4" x14ac:dyDescent="0.25">
      <c r="A4456" s="2">
        <v>486.36</v>
      </c>
      <c r="B4456" s="2">
        <v>4.4509999999998211</v>
      </c>
      <c r="C4456" s="2">
        <v>59.45</v>
      </c>
      <c r="D4456" s="2">
        <v>112.44</v>
      </c>
    </row>
    <row r="4457" spans="1:4" x14ac:dyDescent="0.25">
      <c r="A4457" s="2">
        <v>486.42</v>
      </c>
      <c r="B4457" s="2">
        <v>4.4519999999998214</v>
      </c>
      <c r="C4457" s="2">
        <v>59.45</v>
      </c>
      <c r="D4457" s="2">
        <v>112.44</v>
      </c>
    </row>
    <row r="4458" spans="1:4" x14ac:dyDescent="0.25">
      <c r="A4458" s="2">
        <v>486.49</v>
      </c>
      <c r="B4458" s="2">
        <v>4.4529999999998218</v>
      </c>
      <c r="C4458" s="2">
        <v>59.45</v>
      </c>
      <c r="D4458" s="2">
        <v>112.44</v>
      </c>
    </row>
    <row r="4459" spans="1:4" x14ac:dyDescent="0.25">
      <c r="A4459" s="2">
        <v>486.55</v>
      </c>
      <c r="B4459" s="2">
        <v>4.4539999999998221</v>
      </c>
      <c r="C4459" s="2">
        <v>59.45</v>
      </c>
      <c r="D4459" s="2">
        <v>112.44</v>
      </c>
    </row>
    <row r="4460" spans="1:4" x14ac:dyDescent="0.25">
      <c r="A4460" s="2">
        <v>486.61</v>
      </c>
      <c r="B4460" s="2">
        <v>4.4549999999998224</v>
      </c>
      <c r="C4460" s="2">
        <v>59.45</v>
      </c>
      <c r="D4460" s="2">
        <v>112.44</v>
      </c>
    </row>
    <row r="4461" spans="1:4" x14ac:dyDescent="0.25">
      <c r="A4461" s="2">
        <v>486.67</v>
      </c>
      <c r="B4461" s="2">
        <v>4.4559999999998228</v>
      </c>
      <c r="C4461" s="2">
        <v>59.45</v>
      </c>
      <c r="D4461" s="2">
        <v>112.44</v>
      </c>
    </row>
    <row r="4462" spans="1:4" x14ac:dyDescent="0.25">
      <c r="A4462" s="2">
        <v>486.73</v>
      </c>
      <c r="B4462" s="2">
        <v>4.4569999999998231</v>
      </c>
      <c r="C4462" s="2">
        <v>59.45</v>
      </c>
      <c r="D4462" s="2">
        <v>112.44</v>
      </c>
    </row>
    <row r="4463" spans="1:4" x14ac:dyDescent="0.25">
      <c r="A4463" s="2">
        <v>486.79</v>
      </c>
      <c r="B4463" s="2">
        <v>4.4579999999998234</v>
      </c>
      <c r="C4463" s="2">
        <v>59.45</v>
      </c>
      <c r="D4463" s="2">
        <v>112.44</v>
      </c>
    </row>
    <row r="4464" spans="1:4" x14ac:dyDescent="0.25">
      <c r="A4464" s="2">
        <v>486.85</v>
      </c>
      <c r="B4464" s="2">
        <v>4.4589999999998238</v>
      </c>
      <c r="C4464" s="2">
        <v>59.45</v>
      </c>
      <c r="D4464" s="2">
        <v>112.44</v>
      </c>
    </row>
    <row r="4465" spans="1:4" x14ac:dyDescent="0.25">
      <c r="A4465" s="2">
        <v>486.91</v>
      </c>
      <c r="B4465" s="2">
        <v>4.4599999999998241</v>
      </c>
      <c r="C4465" s="2">
        <v>59.45</v>
      </c>
      <c r="D4465" s="2">
        <v>112.44</v>
      </c>
    </row>
    <row r="4466" spans="1:4" x14ac:dyDescent="0.25">
      <c r="A4466" s="2">
        <v>486.97</v>
      </c>
      <c r="B4466" s="2">
        <v>4.4609999999998244</v>
      </c>
      <c r="C4466" s="2">
        <v>59.45</v>
      </c>
      <c r="D4466" s="2">
        <v>112.44</v>
      </c>
    </row>
    <row r="4467" spans="1:4" x14ac:dyDescent="0.25">
      <c r="A4467" s="2">
        <v>487.03</v>
      </c>
      <c r="B4467" s="2">
        <v>4.4619999999998248</v>
      </c>
      <c r="C4467" s="2">
        <v>59.45</v>
      </c>
      <c r="D4467" s="2">
        <v>112.44</v>
      </c>
    </row>
    <row r="4468" spans="1:4" x14ac:dyDescent="0.25">
      <c r="A4468" s="2">
        <v>487.09</v>
      </c>
      <c r="B4468" s="2">
        <v>4.4629999999998251</v>
      </c>
      <c r="C4468" s="2">
        <v>59.45</v>
      </c>
      <c r="D4468" s="2">
        <v>112.44</v>
      </c>
    </row>
    <row r="4469" spans="1:4" x14ac:dyDescent="0.25">
      <c r="A4469" s="2">
        <v>487.15</v>
      </c>
      <c r="B4469" s="2">
        <v>4.4639999999998254</v>
      </c>
      <c r="C4469" s="2">
        <v>59.45</v>
      </c>
      <c r="D4469" s="2">
        <v>112.44</v>
      </c>
    </row>
    <row r="4470" spans="1:4" x14ac:dyDescent="0.25">
      <c r="A4470" s="2">
        <v>487.21</v>
      </c>
      <c r="B4470" s="2">
        <v>4.4649999999998258</v>
      </c>
      <c r="C4470" s="2">
        <v>59.45</v>
      </c>
      <c r="D4470" s="2">
        <v>112.44</v>
      </c>
    </row>
    <row r="4471" spans="1:4" x14ac:dyDescent="0.25">
      <c r="A4471" s="2">
        <v>487.27</v>
      </c>
      <c r="B4471" s="2">
        <v>4.4659999999998261</v>
      </c>
      <c r="C4471" s="2">
        <v>59.45</v>
      </c>
      <c r="D4471" s="2">
        <v>112.44</v>
      </c>
    </row>
    <row r="4472" spans="1:4" x14ac:dyDescent="0.25">
      <c r="A4472" s="2">
        <v>487.33</v>
      </c>
      <c r="B4472" s="2">
        <v>4.4669999999998264</v>
      </c>
      <c r="C4472" s="2">
        <v>59.45</v>
      </c>
      <c r="D4472" s="2">
        <v>112.44</v>
      </c>
    </row>
    <row r="4473" spans="1:4" x14ac:dyDescent="0.25">
      <c r="A4473" s="2">
        <v>487.39</v>
      </c>
      <c r="B4473" s="2">
        <v>4.4679999999998268</v>
      </c>
      <c r="C4473" s="2">
        <v>59.45</v>
      </c>
      <c r="D4473" s="2">
        <v>112.44</v>
      </c>
    </row>
    <row r="4474" spans="1:4" x14ac:dyDescent="0.25">
      <c r="A4474" s="2">
        <v>487.45</v>
      </c>
      <c r="B4474" s="2">
        <v>4.4689999999998271</v>
      </c>
      <c r="C4474" s="2">
        <v>59.45</v>
      </c>
      <c r="D4474" s="2">
        <v>112.44</v>
      </c>
    </row>
    <row r="4475" spans="1:4" x14ac:dyDescent="0.25">
      <c r="A4475" s="2">
        <v>487.51</v>
      </c>
      <c r="B4475" s="2">
        <v>4.4699999999998274</v>
      </c>
      <c r="C4475" s="2">
        <v>59.45</v>
      </c>
      <c r="D4475" s="2">
        <v>112.44</v>
      </c>
    </row>
    <row r="4476" spans="1:4" x14ac:dyDescent="0.25">
      <c r="A4476" s="2">
        <v>487.58</v>
      </c>
      <c r="B4476" s="2">
        <v>4.4709999999998278</v>
      </c>
      <c r="C4476" s="2">
        <v>59.45</v>
      </c>
      <c r="D4476" s="2">
        <v>112.44</v>
      </c>
    </row>
    <row r="4477" spans="1:4" x14ac:dyDescent="0.25">
      <c r="A4477" s="2">
        <v>487.64</v>
      </c>
      <c r="B4477" s="2">
        <v>4.4719999999998281</v>
      </c>
      <c r="C4477" s="2">
        <v>59.45</v>
      </c>
      <c r="D4477" s="2">
        <v>112.44</v>
      </c>
    </row>
    <row r="4478" spans="1:4" x14ac:dyDescent="0.25">
      <c r="A4478" s="2">
        <v>487.7</v>
      </c>
      <c r="B4478" s="2">
        <v>4.4729999999998284</v>
      </c>
      <c r="C4478" s="2">
        <v>59.45</v>
      </c>
      <c r="D4478" s="2">
        <v>112.44</v>
      </c>
    </row>
    <row r="4479" spans="1:4" x14ac:dyDescent="0.25">
      <c r="A4479" s="2">
        <v>487.76</v>
      </c>
      <c r="B4479" s="2">
        <v>4.4739999999998288</v>
      </c>
      <c r="C4479" s="2">
        <v>59.45</v>
      </c>
      <c r="D4479" s="2">
        <v>112.44</v>
      </c>
    </row>
    <row r="4480" spans="1:4" x14ac:dyDescent="0.25">
      <c r="A4480" s="2">
        <v>487.82</v>
      </c>
      <c r="B4480" s="2">
        <v>4.4749999999998291</v>
      </c>
      <c r="C4480" s="2">
        <v>59.45</v>
      </c>
      <c r="D4480" s="2">
        <v>112.44</v>
      </c>
    </row>
    <row r="4481" spans="1:4" x14ac:dyDescent="0.25">
      <c r="A4481" s="2">
        <v>487.88</v>
      </c>
      <c r="B4481" s="2">
        <v>4.4759999999998294</v>
      </c>
      <c r="C4481" s="2">
        <v>59.45</v>
      </c>
      <c r="D4481" s="2">
        <v>112.44</v>
      </c>
    </row>
    <row r="4482" spans="1:4" x14ac:dyDescent="0.25">
      <c r="A4482" s="2">
        <v>487.94</v>
      </c>
      <c r="B4482" s="2">
        <v>4.4769999999998298</v>
      </c>
      <c r="C4482" s="2">
        <v>59.45</v>
      </c>
      <c r="D4482" s="2">
        <v>112.44</v>
      </c>
    </row>
    <row r="4483" spans="1:4" x14ac:dyDescent="0.25">
      <c r="A4483" s="2">
        <v>488</v>
      </c>
      <c r="B4483" s="2">
        <v>4.4779999999998301</v>
      </c>
      <c r="C4483" s="2">
        <v>59.45</v>
      </c>
      <c r="D4483" s="2">
        <v>112.44</v>
      </c>
    </row>
    <row r="4484" spans="1:4" x14ac:dyDescent="0.25">
      <c r="A4484" s="2">
        <v>488.06</v>
      </c>
      <c r="B4484" s="2">
        <v>4.4789999999998305</v>
      </c>
      <c r="C4484" s="2">
        <v>59.45</v>
      </c>
      <c r="D4484" s="2">
        <v>112.44</v>
      </c>
    </row>
    <row r="4485" spans="1:4" x14ac:dyDescent="0.25">
      <c r="A4485" s="2">
        <v>488.12</v>
      </c>
      <c r="B4485" s="2">
        <v>4.4799999999998308</v>
      </c>
      <c r="C4485" s="2">
        <v>59.45</v>
      </c>
      <c r="D4485" s="2">
        <v>112.44</v>
      </c>
    </row>
    <row r="4486" spans="1:4" x14ac:dyDescent="0.25">
      <c r="A4486" s="2">
        <v>488.18</v>
      </c>
      <c r="B4486" s="2">
        <v>4.4809999999998311</v>
      </c>
      <c r="C4486" s="2">
        <v>59.45</v>
      </c>
      <c r="D4486" s="2">
        <v>112.44</v>
      </c>
    </row>
    <row r="4487" spans="1:4" x14ac:dyDescent="0.25">
      <c r="A4487" s="2">
        <v>488.24</v>
      </c>
      <c r="B4487" s="2">
        <v>4.4819999999998315</v>
      </c>
      <c r="C4487" s="2">
        <v>59.45</v>
      </c>
      <c r="D4487" s="2">
        <v>112.44</v>
      </c>
    </row>
    <row r="4488" spans="1:4" x14ac:dyDescent="0.25">
      <c r="A4488" s="2">
        <v>488.3</v>
      </c>
      <c r="B4488" s="2">
        <v>4.4829999999998318</v>
      </c>
      <c r="C4488" s="2">
        <v>59.45</v>
      </c>
      <c r="D4488" s="2">
        <v>112.44</v>
      </c>
    </row>
    <row r="4489" spans="1:4" x14ac:dyDescent="0.25">
      <c r="A4489" s="2">
        <v>488.36</v>
      </c>
      <c r="B4489" s="2">
        <v>4.4839999999998321</v>
      </c>
      <c r="C4489" s="2">
        <v>59.45</v>
      </c>
      <c r="D4489" s="2">
        <v>112.44</v>
      </c>
    </row>
    <row r="4490" spans="1:4" x14ac:dyDescent="0.25">
      <c r="A4490" s="2">
        <v>488.42</v>
      </c>
      <c r="B4490" s="2">
        <v>4.4849999999998325</v>
      </c>
      <c r="C4490" s="2">
        <v>59.45</v>
      </c>
      <c r="D4490" s="2">
        <v>112.44</v>
      </c>
    </row>
    <row r="4491" spans="1:4" x14ac:dyDescent="0.25">
      <c r="A4491" s="2">
        <v>488.48</v>
      </c>
      <c r="B4491" s="2">
        <v>4.4859999999998328</v>
      </c>
      <c r="C4491" s="2">
        <v>59.45</v>
      </c>
      <c r="D4491" s="2">
        <v>112.44</v>
      </c>
    </row>
    <row r="4492" spans="1:4" x14ac:dyDescent="0.25">
      <c r="A4492" s="2">
        <v>488.54</v>
      </c>
      <c r="B4492" s="2">
        <v>4.4869999999998331</v>
      </c>
      <c r="C4492" s="2">
        <v>59.45</v>
      </c>
      <c r="D4492" s="2">
        <v>112.44</v>
      </c>
    </row>
    <row r="4493" spans="1:4" x14ac:dyDescent="0.25">
      <c r="A4493" s="2">
        <v>488.6</v>
      </c>
      <c r="B4493" s="2">
        <v>4.4879999999998335</v>
      </c>
      <c r="C4493" s="2">
        <v>59.45</v>
      </c>
      <c r="D4493" s="2">
        <v>112.44</v>
      </c>
    </row>
    <row r="4494" spans="1:4" x14ac:dyDescent="0.25">
      <c r="A4494" s="2">
        <v>488.67</v>
      </c>
      <c r="B4494" s="2">
        <v>4.4889999999998338</v>
      </c>
      <c r="C4494" s="2">
        <v>59.45</v>
      </c>
      <c r="D4494" s="2">
        <v>112.44</v>
      </c>
    </row>
    <row r="4495" spans="1:4" x14ac:dyDescent="0.25">
      <c r="A4495" s="2">
        <v>488.73</v>
      </c>
      <c r="B4495" s="2">
        <v>4.4899999999998341</v>
      </c>
      <c r="C4495" s="2">
        <v>59.45</v>
      </c>
      <c r="D4495" s="2">
        <v>112.44</v>
      </c>
    </row>
    <row r="4496" spans="1:4" x14ac:dyDescent="0.25">
      <c r="A4496" s="2">
        <v>488.79</v>
      </c>
      <c r="B4496" s="2">
        <v>4.4909999999998345</v>
      </c>
      <c r="C4496" s="2">
        <v>59.45</v>
      </c>
      <c r="D4496" s="2">
        <v>112.44</v>
      </c>
    </row>
    <row r="4497" spans="1:4" x14ac:dyDescent="0.25">
      <c r="A4497" s="2">
        <v>488.85</v>
      </c>
      <c r="B4497" s="2">
        <v>4.4919999999998348</v>
      </c>
      <c r="C4497" s="2">
        <v>59.45</v>
      </c>
      <c r="D4497" s="2">
        <v>112.44</v>
      </c>
    </row>
    <row r="4498" spans="1:4" x14ac:dyDescent="0.25">
      <c r="A4498" s="2">
        <v>488.91</v>
      </c>
      <c r="B4498" s="2">
        <v>4.4929999999998351</v>
      </c>
      <c r="C4498" s="2">
        <v>59.45</v>
      </c>
      <c r="D4498" s="2">
        <v>112.44</v>
      </c>
    </row>
    <row r="4499" spans="1:4" x14ac:dyDescent="0.25">
      <c r="A4499" s="2">
        <v>488.97</v>
      </c>
      <c r="B4499" s="2">
        <v>4.4939999999998355</v>
      </c>
      <c r="C4499" s="2">
        <v>59.45</v>
      </c>
      <c r="D4499" s="2">
        <v>112.44</v>
      </c>
    </row>
    <row r="4500" spans="1:4" x14ac:dyDescent="0.25">
      <c r="A4500" s="2">
        <v>489.03</v>
      </c>
      <c r="B4500" s="2">
        <v>4.4949999999998358</v>
      </c>
      <c r="C4500" s="2">
        <v>59.45</v>
      </c>
      <c r="D4500" s="2">
        <v>112.44</v>
      </c>
    </row>
    <row r="4501" spans="1:4" x14ac:dyDescent="0.25">
      <c r="A4501" s="2">
        <v>489.09</v>
      </c>
      <c r="B4501" s="2">
        <v>4.4959999999998361</v>
      </c>
      <c r="C4501" s="2">
        <v>59.45</v>
      </c>
      <c r="D4501" s="2">
        <v>112.44</v>
      </c>
    </row>
    <row r="4502" spans="1:4" x14ac:dyDescent="0.25">
      <c r="A4502" s="2">
        <v>489.15</v>
      </c>
      <c r="B4502" s="2">
        <v>4.4969999999998365</v>
      </c>
      <c r="C4502" s="2">
        <v>59.45</v>
      </c>
      <c r="D4502" s="2">
        <v>112.44</v>
      </c>
    </row>
    <row r="4503" spans="1:4" x14ac:dyDescent="0.25">
      <c r="A4503" s="2">
        <v>489.21</v>
      </c>
      <c r="B4503" s="2">
        <v>4.4979999999998368</v>
      </c>
      <c r="C4503" s="2">
        <v>59.45</v>
      </c>
      <c r="D4503" s="2">
        <v>-3654.04</v>
      </c>
    </row>
    <row r="4504" spans="1:4" x14ac:dyDescent="0.25">
      <c r="A4504" s="2">
        <v>489.27</v>
      </c>
      <c r="B4504" s="2">
        <v>4.4989999999998371</v>
      </c>
      <c r="C4504" s="2">
        <v>59.26</v>
      </c>
      <c r="D4504" s="2">
        <v>-3642.94</v>
      </c>
    </row>
    <row r="4505" spans="1:4" x14ac:dyDescent="0.25">
      <c r="A4505" s="2">
        <v>489.33</v>
      </c>
      <c r="B4505" s="2">
        <v>4.4999999999998375</v>
      </c>
      <c r="C4505" s="2">
        <v>59.06</v>
      </c>
      <c r="D4505" s="2">
        <v>-3629.41</v>
      </c>
    </row>
    <row r="4506" spans="1:4" x14ac:dyDescent="0.25">
      <c r="A4506" s="2">
        <v>489.39</v>
      </c>
      <c r="B4506" s="2">
        <v>4.5009999999998378</v>
      </c>
      <c r="C4506" s="2">
        <v>58.87</v>
      </c>
      <c r="D4506" s="2">
        <v>-3615.83</v>
      </c>
    </row>
    <row r="4507" spans="1:4" x14ac:dyDescent="0.25">
      <c r="A4507" s="2">
        <v>489.45</v>
      </c>
      <c r="B4507" s="2">
        <v>4.5019999999998381</v>
      </c>
      <c r="C4507" s="2">
        <v>58.67</v>
      </c>
      <c r="D4507" s="2">
        <v>-3602.22</v>
      </c>
    </row>
    <row r="4508" spans="1:4" x14ac:dyDescent="0.25">
      <c r="A4508" s="2">
        <v>489.52</v>
      </c>
      <c r="B4508" s="2">
        <v>4.5029999999998385</v>
      </c>
      <c r="C4508" s="2">
        <v>58.47</v>
      </c>
      <c r="D4508" s="2">
        <v>-3588.54</v>
      </c>
    </row>
    <row r="4509" spans="1:4" x14ac:dyDescent="0.25">
      <c r="A4509" s="2">
        <v>489.58</v>
      </c>
      <c r="B4509" s="2">
        <v>4.5039999999998388</v>
      </c>
      <c r="C4509" s="2">
        <v>58.27</v>
      </c>
      <c r="D4509" s="2">
        <v>-3574.37</v>
      </c>
    </row>
    <row r="4510" spans="1:4" x14ac:dyDescent="0.25">
      <c r="A4510" s="2">
        <v>489.64</v>
      </c>
      <c r="B4510" s="2">
        <v>4.5049999999998391</v>
      </c>
      <c r="C4510" s="2">
        <v>58.08</v>
      </c>
      <c r="D4510" s="2">
        <v>-3560.17</v>
      </c>
    </row>
    <row r="4511" spans="1:4" x14ac:dyDescent="0.25">
      <c r="A4511" s="2">
        <v>489.7</v>
      </c>
      <c r="B4511" s="2">
        <v>4.5059999999998395</v>
      </c>
      <c r="C4511" s="2">
        <v>57.88</v>
      </c>
      <c r="D4511" s="2">
        <v>-3545.16</v>
      </c>
    </row>
    <row r="4512" spans="1:4" x14ac:dyDescent="0.25">
      <c r="A4512" s="2">
        <v>489.77</v>
      </c>
      <c r="B4512" s="2">
        <v>4.5069999999998398</v>
      </c>
      <c r="C4512" s="2">
        <v>57.68</v>
      </c>
      <c r="D4512" s="2">
        <v>-3530.05</v>
      </c>
    </row>
    <row r="4513" spans="1:4" x14ac:dyDescent="0.25">
      <c r="A4513" s="2">
        <v>489.83</v>
      </c>
      <c r="B4513" s="2">
        <v>4.5079999999998401</v>
      </c>
      <c r="C4513" s="2">
        <v>57.48</v>
      </c>
      <c r="D4513" s="2">
        <v>-3514.9</v>
      </c>
    </row>
    <row r="4514" spans="1:4" x14ac:dyDescent="0.25">
      <c r="A4514" s="2">
        <v>489.89</v>
      </c>
      <c r="B4514" s="2">
        <v>4.5089999999998405</v>
      </c>
      <c r="C4514" s="2">
        <v>57.27</v>
      </c>
      <c r="D4514" s="2">
        <v>-3499.72</v>
      </c>
    </row>
    <row r="4515" spans="1:4" x14ac:dyDescent="0.25">
      <c r="A4515" s="2">
        <v>489.95</v>
      </c>
      <c r="B4515" s="2">
        <v>4.5099999999998408</v>
      </c>
      <c r="C4515" s="2">
        <v>57.07</v>
      </c>
      <c r="D4515" s="2">
        <v>-3484.51</v>
      </c>
    </row>
    <row r="4516" spans="1:4" x14ac:dyDescent="0.25">
      <c r="A4516" s="2">
        <v>490.02</v>
      </c>
      <c r="B4516" s="2">
        <v>4.5109999999998411</v>
      </c>
      <c r="C4516" s="2">
        <v>56.87</v>
      </c>
      <c r="D4516" s="2">
        <v>-3469.26</v>
      </c>
    </row>
    <row r="4517" spans="1:4" x14ac:dyDescent="0.25">
      <c r="A4517" s="2">
        <v>490.08</v>
      </c>
      <c r="B4517" s="2">
        <v>4.5119999999998415</v>
      </c>
      <c r="C4517" s="2">
        <v>56.66</v>
      </c>
      <c r="D4517" s="2">
        <v>-3453.98</v>
      </c>
    </row>
    <row r="4518" spans="1:4" x14ac:dyDescent="0.25">
      <c r="A4518" s="2">
        <v>490.15</v>
      </c>
      <c r="B4518" s="2">
        <v>4.5129999999998418</v>
      </c>
      <c r="C4518" s="2">
        <v>56.46</v>
      </c>
      <c r="D4518" s="2">
        <v>-3438.67</v>
      </c>
    </row>
    <row r="4519" spans="1:4" x14ac:dyDescent="0.25">
      <c r="A4519" s="2">
        <v>490.21</v>
      </c>
      <c r="B4519" s="2">
        <v>4.5139999999998421</v>
      </c>
      <c r="C4519" s="2">
        <v>56.26</v>
      </c>
      <c r="D4519" s="2">
        <v>-3423.32</v>
      </c>
    </row>
    <row r="4520" spans="1:4" x14ac:dyDescent="0.25">
      <c r="A4520" s="2">
        <v>490.27</v>
      </c>
      <c r="B4520" s="2">
        <v>4.5149999999998425</v>
      </c>
      <c r="C4520" s="2">
        <v>56.05</v>
      </c>
      <c r="D4520" s="2">
        <v>-3407.93</v>
      </c>
    </row>
    <row r="4521" spans="1:4" x14ac:dyDescent="0.25">
      <c r="A4521" s="2">
        <v>490.34</v>
      </c>
      <c r="B4521" s="2">
        <v>4.5159999999998428</v>
      </c>
      <c r="C4521" s="2">
        <v>55.84</v>
      </c>
      <c r="D4521" s="2">
        <v>-3392.51</v>
      </c>
    </row>
    <row r="4522" spans="1:4" x14ac:dyDescent="0.25">
      <c r="A4522" s="2">
        <v>490.4</v>
      </c>
      <c r="B4522" s="2">
        <v>4.5169999999998431</v>
      </c>
      <c r="C4522" s="2">
        <v>55.63</v>
      </c>
      <c r="D4522" s="2">
        <v>-3377.05</v>
      </c>
    </row>
    <row r="4523" spans="1:4" x14ac:dyDescent="0.25">
      <c r="A4523" s="2">
        <v>490.47</v>
      </c>
      <c r="B4523" s="2">
        <v>4.5179999999998435</v>
      </c>
      <c r="C4523" s="2">
        <v>55.43</v>
      </c>
      <c r="D4523" s="2">
        <v>-3361.56</v>
      </c>
    </row>
    <row r="4524" spans="1:4" x14ac:dyDescent="0.25">
      <c r="A4524" s="2">
        <v>490.53</v>
      </c>
      <c r="B4524" s="2">
        <v>4.5189999999998438</v>
      </c>
      <c r="C4524" s="2">
        <v>55.22</v>
      </c>
      <c r="D4524" s="2">
        <v>-3346.03</v>
      </c>
    </row>
    <row r="4525" spans="1:4" x14ac:dyDescent="0.25">
      <c r="A4525" s="2">
        <v>490.6</v>
      </c>
      <c r="B4525" s="2">
        <v>4.5199999999998441</v>
      </c>
      <c r="C4525" s="2">
        <v>55.01</v>
      </c>
      <c r="D4525" s="2">
        <v>-3330.46</v>
      </c>
    </row>
    <row r="4526" spans="1:4" x14ac:dyDescent="0.25">
      <c r="A4526" s="2">
        <v>490.66</v>
      </c>
      <c r="B4526" s="2">
        <v>4.5209999999998445</v>
      </c>
      <c r="C4526" s="2">
        <v>54.8</v>
      </c>
      <c r="D4526" s="2">
        <v>-3314.85</v>
      </c>
    </row>
    <row r="4527" spans="1:4" x14ac:dyDescent="0.25">
      <c r="A4527" s="2">
        <v>490.73</v>
      </c>
      <c r="B4527" s="2">
        <v>4.5219999999998448</v>
      </c>
      <c r="C4527" s="2">
        <v>54.59</v>
      </c>
      <c r="D4527" s="2">
        <v>-3299.2</v>
      </c>
    </row>
    <row r="4528" spans="1:4" x14ac:dyDescent="0.25">
      <c r="A4528" s="2">
        <v>490.8</v>
      </c>
      <c r="B4528" s="2">
        <v>4.5229999999998451</v>
      </c>
      <c r="C4528" s="2">
        <v>54.37</v>
      </c>
      <c r="D4528" s="2">
        <v>-3283.52</v>
      </c>
    </row>
    <row r="4529" spans="1:4" x14ac:dyDescent="0.25">
      <c r="A4529" s="2">
        <v>490.86</v>
      </c>
      <c r="B4529" s="2">
        <v>4.5239999999998455</v>
      </c>
      <c r="C4529" s="2">
        <v>54.16</v>
      </c>
      <c r="D4529" s="2">
        <v>-3267.79</v>
      </c>
    </row>
    <row r="4530" spans="1:4" x14ac:dyDescent="0.25">
      <c r="A4530" s="2">
        <v>490.93</v>
      </c>
      <c r="B4530" s="2">
        <v>4.5249999999998458</v>
      </c>
      <c r="C4530" s="2">
        <v>53.95</v>
      </c>
      <c r="D4530" s="2">
        <v>-3252.03</v>
      </c>
    </row>
    <row r="4531" spans="1:4" x14ac:dyDescent="0.25">
      <c r="A4531" s="2">
        <v>491</v>
      </c>
      <c r="B4531" s="2">
        <v>4.5259999999998461</v>
      </c>
      <c r="C4531" s="2">
        <v>53.73</v>
      </c>
      <c r="D4531" s="2">
        <v>-3236.23</v>
      </c>
    </row>
    <row r="4532" spans="1:4" x14ac:dyDescent="0.25">
      <c r="A4532" s="2">
        <v>491.07</v>
      </c>
      <c r="B4532" s="2">
        <v>4.5269999999998465</v>
      </c>
      <c r="C4532" s="2">
        <v>53.52</v>
      </c>
      <c r="D4532" s="2">
        <v>-3220.38</v>
      </c>
    </row>
    <row r="4533" spans="1:4" x14ac:dyDescent="0.25">
      <c r="A4533" s="2">
        <v>491.13</v>
      </c>
      <c r="B4533" s="2">
        <v>4.5279999999998468</v>
      </c>
      <c r="C4533" s="2">
        <v>53.3</v>
      </c>
      <c r="D4533" s="2">
        <v>-3204.5</v>
      </c>
    </row>
    <row r="4534" spans="1:4" x14ac:dyDescent="0.25">
      <c r="A4534" s="2">
        <v>491.2</v>
      </c>
      <c r="B4534" s="2">
        <v>4.5289999999998471</v>
      </c>
      <c r="C4534" s="2">
        <v>53.08</v>
      </c>
      <c r="D4534" s="2">
        <v>-3188.57</v>
      </c>
    </row>
    <row r="4535" spans="1:4" x14ac:dyDescent="0.25">
      <c r="A4535" s="2">
        <v>491.27</v>
      </c>
      <c r="B4535" s="2">
        <v>4.5299999999998475</v>
      </c>
      <c r="C4535" s="2">
        <v>52.86</v>
      </c>
      <c r="D4535" s="2">
        <v>-3172.6</v>
      </c>
    </row>
    <row r="4536" spans="1:4" x14ac:dyDescent="0.25">
      <c r="A4536" s="2">
        <v>491.34</v>
      </c>
      <c r="B4536" s="2">
        <v>4.5309999999998478</v>
      </c>
      <c r="C4536" s="2">
        <v>52.65</v>
      </c>
      <c r="D4536" s="2">
        <v>-3156.59</v>
      </c>
    </row>
    <row r="4537" spans="1:4" x14ac:dyDescent="0.25">
      <c r="A4537" s="2">
        <v>491.41</v>
      </c>
      <c r="B4537" s="2">
        <v>4.5319999999998481</v>
      </c>
      <c r="C4537" s="2">
        <v>52.42</v>
      </c>
      <c r="D4537" s="2">
        <v>-3140.53</v>
      </c>
    </row>
    <row r="4538" spans="1:4" x14ac:dyDescent="0.25">
      <c r="A4538" s="2">
        <v>491.48</v>
      </c>
      <c r="B4538" s="2">
        <v>4.5329999999998485</v>
      </c>
      <c r="C4538" s="2">
        <v>52.2</v>
      </c>
      <c r="D4538" s="2">
        <v>-3124.43</v>
      </c>
    </row>
    <row r="4539" spans="1:4" x14ac:dyDescent="0.25">
      <c r="A4539" s="2">
        <v>491.54</v>
      </c>
      <c r="B4539" s="2">
        <v>4.5339999999998488</v>
      </c>
      <c r="C4539" s="2">
        <v>51.98</v>
      </c>
      <c r="D4539" s="2">
        <v>-3108.29</v>
      </c>
    </row>
    <row r="4540" spans="1:4" x14ac:dyDescent="0.25">
      <c r="A4540" s="2">
        <v>491.61</v>
      </c>
      <c r="B4540" s="2">
        <v>4.5349999999998492</v>
      </c>
      <c r="C4540" s="2">
        <v>51.76</v>
      </c>
      <c r="D4540" s="2">
        <v>-3092.1</v>
      </c>
    </row>
    <row r="4541" spans="1:4" x14ac:dyDescent="0.25">
      <c r="A4541" s="2">
        <v>491.68</v>
      </c>
      <c r="B4541" s="2">
        <v>4.5359999999998495</v>
      </c>
      <c r="C4541" s="2">
        <v>51.54</v>
      </c>
      <c r="D4541" s="2">
        <v>-3075.86</v>
      </c>
    </row>
    <row r="4542" spans="1:4" x14ac:dyDescent="0.25">
      <c r="A4542" s="2">
        <v>491.75</v>
      </c>
      <c r="B4542" s="2">
        <v>4.5369999999998498</v>
      </c>
      <c r="C4542" s="2">
        <v>51.31</v>
      </c>
      <c r="D4542" s="2">
        <v>-3059.58</v>
      </c>
    </row>
    <row r="4543" spans="1:4" x14ac:dyDescent="0.25">
      <c r="A4543" s="2">
        <v>491.83</v>
      </c>
      <c r="B4543" s="2">
        <v>4.5379999999998502</v>
      </c>
      <c r="C4543" s="2">
        <v>51.08</v>
      </c>
      <c r="D4543" s="2">
        <v>-3043.25</v>
      </c>
    </row>
    <row r="4544" spans="1:4" x14ac:dyDescent="0.25">
      <c r="A4544" s="2">
        <v>491.9</v>
      </c>
      <c r="B4544" s="2">
        <v>4.5389999999998505</v>
      </c>
      <c r="C4544" s="2">
        <v>50.86</v>
      </c>
      <c r="D4544" s="2">
        <v>-3026.87</v>
      </c>
    </row>
    <row r="4545" spans="1:4" x14ac:dyDescent="0.25">
      <c r="A4545" s="2">
        <v>491.97</v>
      </c>
      <c r="B4545" s="2">
        <v>4.5399999999998508</v>
      </c>
      <c r="C4545" s="2">
        <v>50.63</v>
      </c>
      <c r="D4545" s="2">
        <v>-3010.45</v>
      </c>
    </row>
    <row r="4546" spans="1:4" x14ac:dyDescent="0.25">
      <c r="A4546" s="2">
        <v>492.04</v>
      </c>
      <c r="B4546" s="2">
        <v>4.5409999999998512</v>
      </c>
      <c r="C4546" s="2">
        <v>50.4</v>
      </c>
      <c r="D4546" s="2">
        <v>-2993.98</v>
      </c>
    </row>
    <row r="4547" spans="1:4" x14ac:dyDescent="0.25">
      <c r="A4547" s="2">
        <v>492.11</v>
      </c>
      <c r="B4547" s="2">
        <v>4.5419999999998515</v>
      </c>
      <c r="C4547" s="2">
        <v>50.17</v>
      </c>
      <c r="D4547" s="2">
        <v>-2977.45</v>
      </c>
    </row>
    <row r="4548" spans="1:4" x14ac:dyDescent="0.25">
      <c r="A4548" s="2">
        <v>492.18</v>
      </c>
      <c r="B4548" s="2">
        <v>4.5429999999998518</v>
      </c>
      <c r="C4548" s="2">
        <v>49.94</v>
      </c>
      <c r="D4548" s="2">
        <v>-2960.88</v>
      </c>
    </row>
    <row r="4549" spans="1:4" x14ac:dyDescent="0.25">
      <c r="A4549" s="2">
        <v>492.26</v>
      </c>
      <c r="B4549" s="2">
        <v>4.5439999999998522</v>
      </c>
      <c r="C4549" s="2">
        <v>49.71</v>
      </c>
      <c r="D4549" s="2">
        <v>-2944.26</v>
      </c>
    </row>
    <row r="4550" spans="1:4" x14ac:dyDescent="0.25">
      <c r="A4550" s="2">
        <v>492.33</v>
      </c>
      <c r="B4550" s="2">
        <v>4.5449999999998525</v>
      </c>
      <c r="C4550" s="2">
        <v>49.48</v>
      </c>
      <c r="D4550" s="2">
        <v>-2927.58</v>
      </c>
    </row>
    <row r="4551" spans="1:4" x14ac:dyDescent="0.25">
      <c r="A4551" s="2">
        <v>492.4</v>
      </c>
      <c r="B4551" s="2">
        <v>4.5459999999998528</v>
      </c>
      <c r="C4551" s="2">
        <v>49.24</v>
      </c>
      <c r="D4551" s="2">
        <v>-2910.85</v>
      </c>
    </row>
    <row r="4552" spans="1:4" x14ac:dyDescent="0.25">
      <c r="A4552" s="2">
        <v>492.48</v>
      </c>
      <c r="B4552" s="2">
        <v>4.5469999999998532</v>
      </c>
      <c r="C4552" s="2">
        <v>49.01</v>
      </c>
      <c r="D4552" s="2">
        <v>-2894.07</v>
      </c>
    </row>
    <row r="4553" spans="1:4" x14ac:dyDescent="0.25">
      <c r="A4553" s="2">
        <v>492.55</v>
      </c>
      <c r="B4553" s="2">
        <v>4.5479999999998535</v>
      </c>
      <c r="C4553" s="2">
        <v>48.77</v>
      </c>
      <c r="D4553" s="2">
        <v>-2877.24</v>
      </c>
    </row>
    <row r="4554" spans="1:4" x14ac:dyDescent="0.25">
      <c r="A4554" s="2">
        <v>492.62</v>
      </c>
      <c r="B4554" s="2">
        <v>4.5489999999998538</v>
      </c>
      <c r="C4554" s="2">
        <v>48.53</v>
      </c>
      <c r="D4554" s="2">
        <v>-2860.34</v>
      </c>
    </row>
    <row r="4555" spans="1:4" x14ac:dyDescent="0.25">
      <c r="A4555" s="2">
        <v>492.7</v>
      </c>
      <c r="B4555" s="2">
        <v>4.5499999999998542</v>
      </c>
      <c r="C4555" s="2">
        <v>48.29</v>
      </c>
      <c r="D4555" s="2">
        <v>-2843.38</v>
      </c>
    </row>
    <row r="4556" spans="1:4" x14ac:dyDescent="0.25">
      <c r="A4556" s="2">
        <v>492.77</v>
      </c>
      <c r="B4556" s="2">
        <v>4.5509999999998545</v>
      </c>
      <c r="C4556" s="2">
        <v>48.05</v>
      </c>
      <c r="D4556" s="2">
        <v>-2826.37</v>
      </c>
    </row>
    <row r="4557" spans="1:4" x14ac:dyDescent="0.25">
      <c r="A4557" s="2">
        <v>492.85</v>
      </c>
      <c r="B4557" s="2">
        <v>4.5519999999998548</v>
      </c>
      <c r="C4557" s="2">
        <v>47.81</v>
      </c>
      <c r="D4557" s="2">
        <v>-2809.3</v>
      </c>
    </row>
    <row r="4558" spans="1:4" x14ac:dyDescent="0.25">
      <c r="A4558" s="2">
        <v>492.93</v>
      </c>
      <c r="B4558" s="2">
        <v>4.5529999999998552</v>
      </c>
      <c r="C4558" s="2">
        <v>47.57</v>
      </c>
      <c r="D4558" s="2">
        <v>-2792.17</v>
      </c>
    </row>
    <row r="4559" spans="1:4" x14ac:dyDescent="0.25">
      <c r="A4559" s="2">
        <v>493</v>
      </c>
      <c r="B4559" s="2">
        <v>4.5539999999998555</v>
      </c>
      <c r="C4559" s="2">
        <v>47.33</v>
      </c>
      <c r="D4559" s="2">
        <v>-2774.99</v>
      </c>
    </row>
    <row r="4560" spans="1:4" x14ac:dyDescent="0.25">
      <c r="A4560" s="2">
        <v>493.08</v>
      </c>
      <c r="B4560" s="2">
        <v>4.5549999999998558</v>
      </c>
      <c r="C4560" s="2">
        <v>47.08</v>
      </c>
      <c r="D4560" s="2">
        <v>-2757.74</v>
      </c>
    </row>
    <row r="4561" spans="1:4" x14ac:dyDescent="0.25">
      <c r="A4561" s="2">
        <v>493.16</v>
      </c>
      <c r="B4561" s="2">
        <v>4.5559999999998562</v>
      </c>
      <c r="C4561" s="2">
        <v>46.84</v>
      </c>
      <c r="D4561" s="2">
        <v>-2740.43</v>
      </c>
    </row>
    <row r="4562" spans="1:4" x14ac:dyDescent="0.25">
      <c r="A4562" s="2">
        <v>493.23</v>
      </c>
      <c r="B4562" s="2">
        <v>4.5569999999998565</v>
      </c>
      <c r="C4562" s="2">
        <v>46.59</v>
      </c>
      <c r="D4562" s="2">
        <v>-2722.73</v>
      </c>
    </row>
    <row r="4563" spans="1:4" x14ac:dyDescent="0.25">
      <c r="A4563" s="2">
        <v>493.31</v>
      </c>
      <c r="B4563" s="2">
        <v>4.5579999999998568</v>
      </c>
      <c r="C4563" s="2">
        <v>46.34</v>
      </c>
      <c r="D4563" s="2">
        <v>-2704.95</v>
      </c>
    </row>
    <row r="4564" spans="1:4" x14ac:dyDescent="0.25">
      <c r="A4564" s="2">
        <v>493.39</v>
      </c>
      <c r="B4564" s="2">
        <v>4.5589999999998572</v>
      </c>
      <c r="C4564" s="2">
        <v>46.09</v>
      </c>
      <c r="D4564" s="2">
        <v>-2687.15</v>
      </c>
    </row>
    <row r="4565" spans="1:4" x14ac:dyDescent="0.25">
      <c r="A4565" s="2">
        <v>493.47</v>
      </c>
      <c r="B4565" s="2">
        <v>4.5599999999998575</v>
      </c>
      <c r="C4565" s="2">
        <v>45.84</v>
      </c>
      <c r="D4565" s="2">
        <v>-2669.33</v>
      </c>
    </row>
    <row r="4566" spans="1:4" x14ac:dyDescent="0.25">
      <c r="A4566" s="2">
        <v>493.55</v>
      </c>
      <c r="B4566" s="2">
        <v>4.5609999999998578</v>
      </c>
      <c r="C4566" s="2">
        <v>45.58</v>
      </c>
      <c r="D4566" s="2">
        <v>-2651.48</v>
      </c>
    </row>
    <row r="4567" spans="1:4" x14ac:dyDescent="0.25">
      <c r="A4567" s="2">
        <v>493.63</v>
      </c>
      <c r="B4567" s="2">
        <v>4.5619999999998582</v>
      </c>
      <c r="C4567" s="2">
        <v>45.33</v>
      </c>
      <c r="D4567" s="2">
        <v>-2633.6</v>
      </c>
    </row>
    <row r="4568" spans="1:4" x14ac:dyDescent="0.25">
      <c r="A4568" s="2">
        <v>493.71</v>
      </c>
      <c r="B4568" s="2">
        <v>4.5629999999998585</v>
      </c>
      <c r="C4568" s="2">
        <v>45.07</v>
      </c>
      <c r="D4568" s="2">
        <v>-2615.69</v>
      </c>
    </row>
    <row r="4569" spans="1:4" x14ac:dyDescent="0.25">
      <c r="A4569" s="2">
        <v>493.79</v>
      </c>
      <c r="B4569" s="2">
        <v>4.5639999999998588</v>
      </c>
      <c r="C4569" s="2">
        <v>44.82</v>
      </c>
      <c r="D4569" s="2">
        <v>-2597.75</v>
      </c>
    </row>
    <row r="4570" spans="1:4" x14ac:dyDescent="0.25">
      <c r="A4570" s="2">
        <v>493.87</v>
      </c>
      <c r="B4570" s="2">
        <v>4.5649999999998592</v>
      </c>
      <c r="C4570" s="2">
        <v>44.56</v>
      </c>
      <c r="D4570" s="2">
        <v>-2579.7800000000002</v>
      </c>
    </row>
    <row r="4571" spans="1:4" x14ac:dyDescent="0.25">
      <c r="A4571" s="2">
        <v>493.95</v>
      </c>
      <c r="B4571" s="2">
        <v>4.5659999999998595</v>
      </c>
      <c r="C4571" s="2">
        <v>44.3</v>
      </c>
      <c r="D4571" s="2">
        <v>-2561.77</v>
      </c>
    </row>
    <row r="4572" spans="1:4" x14ac:dyDescent="0.25">
      <c r="A4572" s="2">
        <v>494.03</v>
      </c>
      <c r="B4572" s="2">
        <v>4.5669999999998598</v>
      </c>
      <c r="C4572" s="2">
        <v>44.04</v>
      </c>
      <c r="D4572" s="2">
        <v>-2543.73</v>
      </c>
    </row>
    <row r="4573" spans="1:4" x14ac:dyDescent="0.25">
      <c r="A4573" s="2">
        <v>494.11</v>
      </c>
      <c r="B4573" s="2">
        <v>4.5679999999998602</v>
      </c>
      <c r="C4573" s="2">
        <v>43.77</v>
      </c>
      <c r="D4573" s="2">
        <v>-2525.66</v>
      </c>
    </row>
    <row r="4574" spans="1:4" x14ac:dyDescent="0.25">
      <c r="A4574" s="2">
        <v>494.2</v>
      </c>
      <c r="B4574" s="2">
        <v>4.5689999999998605</v>
      </c>
      <c r="C4574" s="2">
        <v>43.51</v>
      </c>
      <c r="D4574" s="2">
        <v>-2507.5500000000002</v>
      </c>
    </row>
    <row r="4575" spans="1:4" x14ac:dyDescent="0.25">
      <c r="A4575" s="2">
        <v>494.28</v>
      </c>
      <c r="B4575" s="2">
        <v>4.5699999999998608</v>
      </c>
      <c r="C4575" s="2">
        <v>43.24</v>
      </c>
      <c r="D4575" s="2">
        <v>-2489.4</v>
      </c>
    </row>
    <row r="4576" spans="1:4" x14ac:dyDescent="0.25">
      <c r="A4576" s="2">
        <v>494.37</v>
      </c>
      <c r="B4576" s="2">
        <v>4.5709999999998612</v>
      </c>
      <c r="C4576" s="2">
        <v>42.98</v>
      </c>
      <c r="D4576" s="2">
        <v>-2471.21</v>
      </c>
    </row>
    <row r="4577" spans="1:4" x14ac:dyDescent="0.25">
      <c r="A4577" s="2">
        <v>494.45</v>
      </c>
      <c r="B4577" s="2">
        <v>4.5719999999998615</v>
      </c>
      <c r="C4577" s="2">
        <v>42.71</v>
      </c>
      <c r="D4577" s="2">
        <v>-2452.98</v>
      </c>
    </row>
    <row r="4578" spans="1:4" x14ac:dyDescent="0.25">
      <c r="A4578" s="2">
        <v>494.53</v>
      </c>
      <c r="B4578" s="2">
        <v>4.5729999999998618</v>
      </c>
      <c r="C4578" s="2">
        <v>42.43</v>
      </c>
      <c r="D4578" s="2">
        <v>-2434.6999999999998</v>
      </c>
    </row>
    <row r="4579" spans="1:4" x14ac:dyDescent="0.25">
      <c r="A4579" s="2">
        <v>494.62</v>
      </c>
      <c r="B4579" s="2">
        <v>4.5739999999998622</v>
      </c>
      <c r="C4579" s="2">
        <v>42.16</v>
      </c>
      <c r="D4579" s="2">
        <v>-2416.38</v>
      </c>
    </row>
    <row r="4580" spans="1:4" x14ac:dyDescent="0.25">
      <c r="A4580" s="2">
        <v>494.71</v>
      </c>
      <c r="B4580" s="2">
        <v>4.5749999999998625</v>
      </c>
      <c r="C4580" s="2">
        <v>41.89</v>
      </c>
      <c r="D4580" s="2">
        <v>-2398.0100000000002</v>
      </c>
    </row>
    <row r="4581" spans="1:4" x14ac:dyDescent="0.25">
      <c r="A4581" s="2">
        <v>494.79</v>
      </c>
      <c r="B4581" s="2">
        <v>4.5759999999998628</v>
      </c>
      <c r="C4581" s="2">
        <v>41.61</v>
      </c>
      <c r="D4581" s="2">
        <v>-2379.6</v>
      </c>
    </row>
    <row r="4582" spans="1:4" x14ac:dyDescent="0.25">
      <c r="A4582" s="2">
        <v>494.88</v>
      </c>
      <c r="B4582" s="2">
        <v>4.5769999999998632</v>
      </c>
      <c r="C4582" s="2">
        <v>41.33</v>
      </c>
      <c r="D4582" s="2">
        <v>-2361.13</v>
      </c>
    </row>
    <row r="4583" spans="1:4" x14ac:dyDescent="0.25">
      <c r="A4583" s="2">
        <v>494.97</v>
      </c>
      <c r="B4583" s="2">
        <v>4.5779999999998635</v>
      </c>
      <c r="C4583" s="2">
        <v>41.05</v>
      </c>
      <c r="D4583" s="2">
        <v>-2342.61</v>
      </c>
    </row>
    <row r="4584" spans="1:4" x14ac:dyDescent="0.25">
      <c r="A4584" s="2">
        <v>495.06</v>
      </c>
      <c r="B4584" s="2">
        <v>4.5789999999998638</v>
      </c>
      <c r="C4584" s="2">
        <v>40.770000000000003</v>
      </c>
      <c r="D4584" s="2">
        <v>-2324.04</v>
      </c>
    </row>
    <row r="4585" spans="1:4" x14ac:dyDescent="0.25">
      <c r="A4585" s="2">
        <v>495.15</v>
      </c>
      <c r="B4585" s="2">
        <v>4.5799999999998642</v>
      </c>
      <c r="C4585" s="2">
        <v>40.479999999999997</v>
      </c>
      <c r="D4585" s="2">
        <v>-2305.41</v>
      </c>
    </row>
    <row r="4586" spans="1:4" x14ac:dyDescent="0.25">
      <c r="A4586" s="2">
        <v>495.24</v>
      </c>
      <c r="B4586" s="2">
        <v>4.5809999999998645</v>
      </c>
      <c r="C4586" s="2">
        <v>40.200000000000003</v>
      </c>
      <c r="D4586" s="2">
        <v>-2286.7199999999998</v>
      </c>
    </row>
    <row r="4587" spans="1:4" x14ac:dyDescent="0.25">
      <c r="A4587" s="2">
        <v>495.33</v>
      </c>
      <c r="B4587" s="2">
        <v>4.5819999999998648</v>
      </c>
      <c r="C4587" s="2">
        <v>39.909999999999997</v>
      </c>
      <c r="D4587" s="2">
        <v>-2267.9699999999998</v>
      </c>
    </row>
    <row r="4588" spans="1:4" x14ac:dyDescent="0.25">
      <c r="A4588" s="2">
        <v>495.42</v>
      </c>
      <c r="B4588" s="2">
        <v>4.5829999999998652</v>
      </c>
      <c r="C4588" s="2">
        <v>39.619999999999997</v>
      </c>
      <c r="D4588" s="2">
        <v>-2249.16</v>
      </c>
    </row>
    <row r="4589" spans="1:4" x14ac:dyDescent="0.25">
      <c r="A4589" s="2">
        <v>495.51</v>
      </c>
      <c r="B4589" s="2">
        <v>4.5839999999998655</v>
      </c>
      <c r="C4589" s="2">
        <v>39.32</v>
      </c>
      <c r="D4589" s="2">
        <v>-2230.2800000000002</v>
      </c>
    </row>
    <row r="4590" spans="1:4" x14ac:dyDescent="0.25">
      <c r="A4590" s="2">
        <v>495.6</v>
      </c>
      <c r="B4590" s="2">
        <v>4.5849999999998658</v>
      </c>
      <c r="C4590" s="2">
        <v>39.03</v>
      </c>
      <c r="D4590" s="2">
        <v>-2211.33</v>
      </c>
    </row>
    <row r="4591" spans="1:4" x14ac:dyDescent="0.25">
      <c r="A4591" s="2">
        <v>495.7</v>
      </c>
      <c r="B4591" s="2">
        <v>4.5859999999998662</v>
      </c>
      <c r="C4591" s="2">
        <v>38.729999999999997</v>
      </c>
      <c r="D4591" s="2">
        <v>-2192.31</v>
      </c>
    </row>
    <row r="4592" spans="1:4" x14ac:dyDescent="0.25">
      <c r="A4592" s="2">
        <v>495.79</v>
      </c>
      <c r="B4592" s="2">
        <v>4.5869999999998665</v>
      </c>
      <c r="C4592" s="2">
        <v>38.43</v>
      </c>
      <c r="D4592" s="2">
        <v>-2173.02</v>
      </c>
    </row>
    <row r="4593" spans="1:4" x14ac:dyDescent="0.25">
      <c r="A4593" s="2">
        <v>495.88</v>
      </c>
      <c r="B4593" s="2">
        <v>4.5879999999998669</v>
      </c>
      <c r="C4593" s="2">
        <v>38.130000000000003</v>
      </c>
      <c r="D4593" s="2">
        <v>-2153.5</v>
      </c>
    </row>
    <row r="4594" spans="1:4" x14ac:dyDescent="0.25">
      <c r="A4594" s="2">
        <v>495.98</v>
      </c>
      <c r="B4594" s="2">
        <v>4.5889999999998672</v>
      </c>
      <c r="C4594" s="2">
        <v>37.83</v>
      </c>
      <c r="D4594" s="2">
        <v>-2133.91</v>
      </c>
    </row>
    <row r="4595" spans="1:4" x14ac:dyDescent="0.25">
      <c r="A4595" s="2">
        <v>496.08</v>
      </c>
      <c r="B4595" s="2">
        <v>4.5899999999998675</v>
      </c>
      <c r="C4595" s="2">
        <v>37.520000000000003</v>
      </c>
      <c r="D4595" s="2">
        <v>-2114.2399999999998</v>
      </c>
    </row>
    <row r="4596" spans="1:4" x14ac:dyDescent="0.25">
      <c r="A4596" s="2">
        <v>496.17</v>
      </c>
      <c r="B4596" s="2">
        <v>4.5909999999998679</v>
      </c>
      <c r="C4596" s="2">
        <v>37.21</v>
      </c>
      <c r="D4596" s="2">
        <v>-2094.4899999999998</v>
      </c>
    </row>
    <row r="4597" spans="1:4" x14ac:dyDescent="0.25">
      <c r="A4597" s="2">
        <v>496.27</v>
      </c>
      <c r="B4597" s="2">
        <v>4.5919999999998682</v>
      </c>
      <c r="C4597" s="2">
        <v>36.9</v>
      </c>
      <c r="D4597" s="2">
        <v>-2074.65</v>
      </c>
    </row>
    <row r="4598" spans="1:4" x14ac:dyDescent="0.25">
      <c r="A4598" s="2">
        <v>496.37</v>
      </c>
      <c r="B4598" s="2">
        <v>4.5929999999998685</v>
      </c>
      <c r="C4598" s="2">
        <v>36.590000000000003</v>
      </c>
      <c r="D4598" s="2">
        <v>-2054.73</v>
      </c>
    </row>
    <row r="4599" spans="1:4" x14ac:dyDescent="0.25">
      <c r="A4599" s="2">
        <v>496.47</v>
      </c>
      <c r="B4599" s="2">
        <v>4.5939999999998689</v>
      </c>
      <c r="C4599" s="2">
        <v>36.270000000000003</v>
      </c>
      <c r="D4599" s="2">
        <v>-2034.71</v>
      </c>
    </row>
    <row r="4600" spans="1:4" x14ac:dyDescent="0.25">
      <c r="A4600" s="2">
        <v>496.57</v>
      </c>
      <c r="B4600" s="2">
        <v>4.5949999999998692</v>
      </c>
      <c r="C4600" s="2">
        <v>35.950000000000003</v>
      </c>
      <c r="D4600" s="2">
        <v>-2014.6</v>
      </c>
    </row>
    <row r="4601" spans="1:4" x14ac:dyDescent="0.25">
      <c r="A4601" s="2">
        <v>496.67</v>
      </c>
      <c r="B4601" s="2">
        <v>4.5959999999998695</v>
      </c>
      <c r="C4601" s="2">
        <v>35.630000000000003</v>
      </c>
      <c r="D4601" s="2">
        <v>-1994.39</v>
      </c>
    </row>
    <row r="4602" spans="1:4" x14ac:dyDescent="0.25">
      <c r="A4602" s="2">
        <v>496.78</v>
      </c>
      <c r="B4602" s="2">
        <v>4.5969999999998699</v>
      </c>
      <c r="C4602" s="2">
        <v>35.299999999999997</v>
      </c>
      <c r="D4602" s="2">
        <v>-1974.08</v>
      </c>
    </row>
    <row r="4603" spans="1:4" x14ac:dyDescent="0.25">
      <c r="A4603" s="2">
        <v>496.88</v>
      </c>
      <c r="B4603" s="2">
        <v>4.5979999999998702</v>
      </c>
      <c r="C4603" s="2">
        <v>34.97</v>
      </c>
      <c r="D4603" s="2">
        <v>-1953.67</v>
      </c>
    </row>
    <row r="4604" spans="1:4" x14ac:dyDescent="0.25">
      <c r="A4604" s="2">
        <v>496.98</v>
      </c>
      <c r="B4604" s="2">
        <v>4.5989999999998705</v>
      </c>
      <c r="C4604" s="2">
        <v>34.64</v>
      </c>
      <c r="D4604" s="2">
        <v>-1933.14</v>
      </c>
    </row>
    <row r="4605" spans="1:4" x14ac:dyDescent="0.25">
      <c r="A4605" s="2">
        <v>497.09</v>
      </c>
      <c r="B4605" s="2">
        <v>4.5999999999998709</v>
      </c>
      <c r="C4605" s="2">
        <v>34.299999999999997</v>
      </c>
      <c r="D4605" s="2">
        <v>-1912.49</v>
      </c>
    </row>
    <row r="4606" spans="1:4" x14ac:dyDescent="0.25">
      <c r="A4606" s="2">
        <v>497.19</v>
      </c>
      <c r="B4606" s="2">
        <v>4.6009999999998712</v>
      </c>
      <c r="C4606" s="2">
        <v>33.97</v>
      </c>
      <c r="D4606" s="2">
        <v>-1891.73</v>
      </c>
    </row>
    <row r="4607" spans="1:4" x14ac:dyDescent="0.25">
      <c r="A4607" s="2">
        <v>497.3</v>
      </c>
      <c r="B4607" s="2">
        <v>4.6019999999998715</v>
      </c>
      <c r="C4607" s="2">
        <v>33.619999999999997</v>
      </c>
      <c r="D4607" s="2">
        <v>-1870.83</v>
      </c>
    </row>
    <row r="4608" spans="1:4" x14ac:dyDescent="0.25">
      <c r="A4608" s="2">
        <v>497.41</v>
      </c>
      <c r="B4608" s="2">
        <v>4.6029999999998719</v>
      </c>
      <c r="C4608" s="2">
        <v>33.28</v>
      </c>
      <c r="D4608" s="2">
        <v>-1849.81</v>
      </c>
    </row>
    <row r="4609" spans="1:4" x14ac:dyDescent="0.25">
      <c r="A4609" s="2">
        <v>497.52</v>
      </c>
      <c r="B4609" s="2">
        <v>4.6039999999998722</v>
      </c>
      <c r="C4609" s="2">
        <v>32.93</v>
      </c>
      <c r="D4609" s="2">
        <v>-1828.65</v>
      </c>
    </row>
    <row r="4610" spans="1:4" x14ac:dyDescent="0.25">
      <c r="A4610" s="2">
        <v>497.63</v>
      </c>
      <c r="B4610" s="2">
        <v>4.6049999999998725</v>
      </c>
      <c r="C4610" s="2">
        <v>32.58</v>
      </c>
      <c r="D4610" s="2">
        <v>-1807.27</v>
      </c>
    </row>
    <row r="4611" spans="1:4" x14ac:dyDescent="0.25">
      <c r="A4611" s="2">
        <v>497.74</v>
      </c>
      <c r="B4611" s="2">
        <v>4.6059999999998729</v>
      </c>
      <c r="C4611" s="2">
        <v>32.22</v>
      </c>
      <c r="D4611" s="2">
        <v>-1785.41</v>
      </c>
    </row>
    <row r="4612" spans="1:4" x14ac:dyDescent="0.25">
      <c r="A4612" s="2">
        <v>497.86</v>
      </c>
      <c r="B4612" s="2">
        <v>4.6069999999998732</v>
      </c>
      <c r="C4612" s="2">
        <v>31.86</v>
      </c>
      <c r="D4612" s="2">
        <v>-1763.41</v>
      </c>
    </row>
    <row r="4613" spans="1:4" x14ac:dyDescent="0.25">
      <c r="A4613" s="2">
        <v>497.97</v>
      </c>
      <c r="B4613" s="2">
        <v>4.6079999999998735</v>
      </c>
      <c r="C4613" s="2">
        <v>31.5</v>
      </c>
      <c r="D4613" s="2">
        <v>-1741.24</v>
      </c>
    </row>
    <row r="4614" spans="1:4" x14ac:dyDescent="0.25">
      <c r="A4614" s="2">
        <v>498.09</v>
      </c>
      <c r="B4614" s="2">
        <v>4.6089999999998739</v>
      </c>
      <c r="C4614" s="2">
        <v>31.13</v>
      </c>
      <c r="D4614" s="2">
        <v>-1718.92</v>
      </c>
    </row>
    <row r="4615" spans="1:4" x14ac:dyDescent="0.25">
      <c r="A4615" s="2">
        <v>498.21</v>
      </c>
      <c r="B4615" s="2">
        <v>4.6099999999998742</v>
      </c>
      <c r="C4615" s="2">
        <v>30.75</v>
      </c>
      <c r="D4615" s="2">
        <v>-1696.41</v>
      </c>
    </row>
    <row r="4616" spans="1:4" x14ac:dyDescent="0.25">
      <c r="A4616" s="2">
        <v>498.33</v>
      </c>
      <c r="B4616" s="2">
        <v>4.6109999999998745</v>
      </c>
      <c r="C4616" s="2">
        <v>30.38</v>
      </c>
      <c r="D4616" s="2">
        <v>-1673.73</v>
      </c>
    </row>
    <row r="4617" spans="1:4" x14ac:dyDescent="0.25">
      <c r="A4617" s="2">
        <v>498.45</v>
      </c>
      <c r="B4617" s="2">
        <v>4.6119999999998749</v>
      </c>
      <c r="C4617" s="2">
        <v>29.99</v>
      </c>
      <c r="D4617" s="2">
        <v>-1650.86</v>
      </c>
    </row>
    <row r="4618" spans="1:4" x14ac:dyDescent="0.25">
      <c r="A4618" s="2">
        <v>498.57</v>
      </c>
      <c r="B4618" s="2">
        <v>4.6129999999998752</v>
      </c>
      <c r="C4618" s="2">
        <v>29.61</v>
      </c>
      <c r="D4618" s="2">
        <v>-1627.78</v>
      </c>
    </row>
    <row r="4619" spans="1:4" x14ac:dyDescent="0.25">
      <c r="A4619" s="2">
        <v>498.69</v>
      </c>
      <c r="B4619" s="2">
        <v>4.6139999999998755</v>
      </c>
      <c r="C4619" s="2">
        <v>29.21</v>
      </c>
      <c r="D4619" s="2">
        <v>-1604.5</v>
      </c>
    </row>
    <row r="4620" spans="1:4" x14ac:dyDescent="0.25">
      <c r="A4620" s="2">
        <v>498.82</v>
      </c>
      <c r="B4620" s="2">
        <v>4.6149999999998759</v>
      </c>
      <c r="C4620" s="2">
        <v>28.82</v>
      </c>
      <c r="D4620" s="2">
        <v>-1577.86</v>
      </c>
    </row>
    <row r="4621" spans="1:4" x14ac:dyDescent="0.25">
      <c r="A4621" s="2">
        <v>498.95</v>
      </c>
      <c r="B4621" s="2">
        <v>4.6159999999998762</v>
      </c>
      <c r="C4621" s="2">
        <v>28.41</v>
      </c>
      <c r="D4621" s="2">
        <v>-1548.23</v>
      </c>
    </row>
    <row r="4622" spans="1:4" x14ac:dyDescent="0.25">
      <c r="A4622" s="2">
        <v>499.08</v>
      </c>
      <c r="B4622" s="2">
        <v>4.6169999999998765</v>
      </c>
      <c r="C4622" s="2">
        <v>28</v>
      </c>
      <c r="D4622" s="2">
        <v>-1518.34</v>
      </c>
    </row>
    <row r="4623" spans="1:4" x14ac:dyDescent="0.25">
      <c r="A4623" s="2">
        <v>499.21</v>
      </c>
      <c r="B4623" s="2">
        <v>4.6179999999998769</v>
      </c>
      <c r="C4623" s="2">
        <v>27.59</v>
      </c>
      <c r="D4623" s="2">
        <v>-1488.17</v>
      </c>
    </row>
    <row r="4624" spans="1:4" x14ac:dyDescent="0.25">
      <c r="A4624" s="2">
        <v>499.34</v>
      </c>
      <c r="B4624" s="2">
        <v>4.6189999999998772</v>
      </c>
      <c r="C4624" s="2">
        <v>27.17</v>
      </c>
      <c r="D4624" s="2">
        <v>-1457.71</v>
      </c>
    </row>
    <row r="4625" spans="1:4" x14ac:dyDescent="0.25">
      <c r="A4625" s="2">
        <v>499.48</v>
      </c>
      <c r="B4625" s="2">
        <v>4.6199999999998775</v>
      </c>
      <c r="C4625" s="2">
        <v>26.74</v>
      </c>
      <c r="D4625" s="2">
        <v>-1426.97</v>
      </c>
    </row>
    <row r="4626" spans="1:4" x14ac:dyDescent="0.25">
      <c r="A4626" s="2">
        <v>499.62</v>
      </c>
      <c r="B4626" s="2">
        <v>4.6209999999998779</v>
      </c>
      <c r="C4626" s="2">
        <v>26.3</v>
      </c>
      <c r="D4626" s="2">
        <v>-1395.91</v>
      </c>
    </row>
    <row r="4627" spans="1:4" x14ac:dyDescent="0.25">
      <c r="A4627" s="2">
        <v>499.76</v>
      </c>
      <c r="B4627" s="2">
        <v>4.6219999999998782</v>
      </c>
      <c r="C4627" s="2">
        <v>25.86</v>
      </c>
      <c r="D4627" s="2">
        <v>-1364.54</v>
      </c>
    </row>
    <row r="4628" spans="1:4" x14ac:dyDescent="0.25">
      <c r="A4628" s="2">
        <v>499.9</v>
      </c>
      <c r="B4628" s="2">
        <v>4.6229999999998785</v>
      </c>
      <c r="C4628" s="2">
        <v>25.41</v>
      </c>
      <c r="D4628" s="2">
        <v>-1332.84</v>
      </c>
    </row>
    <row r="4629" spans="1:4" x14ac:dyDescent="0.25">
      <c r="A4629" s="2">
        <v>500.04</v>
      </c>
      <c r="B4629" s="2">
        <v>4.6239999999998789</v>
      </c>
      <c r="C4629" s="2">
        <v>24.95</v>
      </c>
      <c r="D4629" s="2">
        <v>-1300.79</v>
      </c>
    </row>
    <row r="4630" spans="1:4" x14ac:dyDescent="0.25">
      <c r="A4630" s="2">
        <v>500.19</v>
      </c>
      <c r="B4630" s="2">
        <v>4.6249999999998792</v>
      </c>
      <c r="C4630" s="2">
        <v>24.48</v>
      </c>
      <c r="D4630" s="2">
        <v>-1268.3800000000001</v>
      </c>
    </row>
    <row r="4631" spans="1:4" x14ac:dyDescent="0.25">
      <c r="A4631" s="2">
        <v>500.34</v>
      </c>
      <c r="B4631" s="2">
        <v>4.6259999999998795</v>
      </c>
      <c r="C4631" s="2">
        <v>24.01</v>
      </c>
      <c r="D4631" s="2">
        <v>-1235.5999999999999</v>
      </c>
    </row>
    <row r="4632" spans="1:4" x14ac:dyDescent="0.25">
      <c r="A4632" s="2">
        <v>500.5</v>
      </c>
      <c r="B4632" s="2">
        <v>4.6269999999998799</v>
      </c>
      <c r="C4632" s="2">
        <v>23.52</v>
      </c>
      <c r="D4632" s="2">
        <v>-1202.42</v>
      </c>
    </row>
    <row r="4633" spans="1:4" x14ac:dyDescent="0.25">
      <c r="A4633" s="2">
        <v>500.66</v>
      </c>
      <c r="B4633" s="2">
        <v>4.6279999999998802</v>
      </c>
      <c r="C4633" s="2">
        <v>23.03</v>
      </c>
      <c r="D4633" s="2">
        <v>-1168.82</v>
      </c>
    </row>
    <row r="4634" spans="1:4" x14ac:dyDescent="0.25">
      <c r="A4634" s="2">
        <v>500.82</v>
      </c>
      <c r="B4634" s="2">
        <v>4.6289999999998805</v>
      </c>
      <c r="C4634" s="2">
        <v>22.52</v>
      </c>
      <c r="D4634" s="2">
        <v>-1134.78</v>
      </c>
    </row>
    <row r="4635" spans="1:4" x14ac:dyDescent="0.25">
      <c r="A4635" s="2">
        <v>500.98</v>
      </c>
      <c r="B4635" s="2">
        <v>4.6299999999998809</v>
      </c>
      <c r="C4635" s="2">
        <v>22</v>
      </c>
      <c r="D4635" s="2">
        <v>-1100.28</v>
      </c>
    </row>
    <row r="4636" spans="1:4" x14ac:dyDescent="0.25">
      <c r="A4636" s="2">
        <v>501.15</v>
      </c>
      <c r="B4636" s="2">
        <v>4.6309999999998812</v>
      </c>
      <c r="C4636" s="2">
        <v>21.47</v>
      </c>
      <c r="D4636" s="2">
        <v>-1065.29</v>
      </c>
    </row>
    <row r="4637" spans="1:4" x14ac:dyDescent="0.25">
      <c r="A4637" s="2">
        <v>501.33</v>
      </c>
      <c r="B4637" s="2">
        <v>4.6319999999998815</v>
      </c>
      <c r="C4637" s="2">
        <v>20.92</v>
      </c>
      <c r="D4637" s="2">
        <v>-1029.77</v>
      </c>
    </row>
    <row r="4638" spans="1:4" x14ac:dyDescent="0.25">
      <c r="A4638" s="2">
        <v>501.51</v>
      </c>
      <c r="B4638" s="2">
        <v>4.6329999999998819</v>
      </c>
      <c r="C4638" s="2">
        <v>20.36</v>
      </c>
      <c r="D4638" s="2">
        <v>-993.69</v>
      </c>
    </row>
    <row r="4639" spans="1:4" x14ac:dyDescent="0.25">
      <c r="A4639" s="2">
        <v>501.69</v>
      </c>
      <c r="B4639" s="2">
        <v>4.6339999999998822</v>
      </c>
      <c r="C4639" s="2">
        <v>19.79</v>
      </c>
      <c r="D4639" s="2">
        <v>-956.96</v>
      </c>
    </row>
    <row r="4640" spans="1:4" x14ac:dyDescent="0.25">
      <c r="A4640" s="2">
        <v>501.88</v>
      </c>
      <c r="B4640" s="2">
        <v>4.6349999999998825</v>
      </c>
      <c r="C4640" s="2">
        <v>19.2</v>
      </c>
      <c r="D4640" s="2">
        <v>-919.58</v>
      </c>
    </row>
    <row r="4641" spans="1:4" x14ac:dyDescent="0.25">
      <c r="A4641" s="2">
        <v>502.08</v>
      </c>
      <c r="B4641" s="2">
        <v>4.6359999999998829</v>
      </c>
      <c r="C4641" s="2">
        <v>18.59</v>
      </c>
      <c r="D4641" s="2">
        <v>-881.49</v>
      </c>
    </row>
    <row r="4642" spans="1:4" x14ac:dyDescent="0.25">
      <c r="A4642" s="2">
        <v>502.28</v>
      </c>
      <c r="B4642" s="2">
        <v>4.6369999999998832</v>
      </c>
      <c r="C4642" s="2">
        <v>17.95</v>
      </c>
      <c r="D4642" s="2">
        <v>-842.64</v>
      </c>
    </row>
    <row r="4643" spans="1:4" x14ac:dyDescent="0.25">
      <c r="A4643" s="2">
        <v>502.5</v>
      </c>
      <c r="B4643" s="2">
        <v>4.6379999999998835</v>
      </c>
      <c r="C4643" s="2">
        <v>17.3</v>
      </c>
      <c r="D4643" s="2">
        <v>-802.95</v>
      </c>
    </row>
    <row r="4644" spans="1:4" x14ac:dyDescent="0.25">
      <c r="A4644" s="2">
        <v>502.72</v>
      </c>
      <c r="B4644" s="2">
        <v>4.6389999999998839</v>
      </c>
      <c r="C4644" s="2">
        <v>16.62</v>
      </c>
      <c r="D4644" s="2">
        <v>-762.34</v>
      </c>
    </row>
    <row r="4645" spans="1:4" x14ac:dyDescent="0.25">
      <c r="A4645" s="2">
        <v>502.95</v>
      </c>
      <c r="B4645" s="2">
        <v>4.6399999999998842</v>
      </c>
      <c r="C4645" s="2">
        <v>15.91</v>
      </c>
      <c r="D4645" s="2">
        <v>-720.69</v>
      </c>
    </row>
    <row r="4646" spans="1:4" x14ac:dyDescent="0.25">
      <c r="A4646" s="2">
        <v>503.19</v>
      </c>
      <c r="B4646" s="2">
        <v>4.6409999999998846</v>
      </c>
      <c r="C4646" s="2">
        <v>15.17</v>
      </c>
      <c r="D4646" s="2">
        <v>-677.87</v>
      </c>
    </row>
    <row r="4647" spans="1:4" x14ac:dyDescent="0.25">
      <c r="A4647" s="2">
        <v>503.45</v>
      </c>
      <c r="B4647" s="2">
        <v>4.6419999999998849</v>
      </c>
      <c r="C4647" s="2">
        <v>14.39</v>
      </c>
      <c r="D4647" s="2">
        <v>-634.41</v>
      </c>
    </row>
    <row r="4648" spans="1:4" x14ac:dyDescent="0.25">
      <c r="A4648" s="2">
        <v>503.73</v>
      </c>
      <c r="B4648" s="2">
        <v>4.6429999999998852</v>
      </c>
      <c r="C4648" s="2">
        <v>13.56</v>
      </c>
      <c r="D4648" s="2">
        <v>-592.83000000000004</v>
      </c>
    </row>
    <row r="4649" spans="1:4" x14ac:dyDescent="0.25">
      <c r="A4649" s="2">
        <v>504.02</v>
      </c>
      <c r="B4649" s="2">
        <v>4.6439999999998856</v>
      </c>
      <c r="C4649" s="2">
        <v>12.68</v>
      </c>
      <c r="D4649" s="2">
        <v>-549.1</v>
      </c>
    </row>
    <row r="4650" spans="1:4" x14ac:dyDescent="0.25">
      <c r="A4650" s="2">
        <v>504.34</v>
      </c>
      <c r="B4650" s="2">
        <v>4.6449999999998859</v>
      </c>
      <c r="C4650" s="2">
        <v>11.73</v>
      </c>
      <c r="D4650" s="2">
        <v>-503.15</v>
      </c>
    </row>
    <row r="4651" spans="1:4" x14ac:dyDescent="0.25">
      <c r="A4651" s="2">
        <v>504.7</v>
      </c>
      <c r="B4651" s="2">
        <v>4.6459999999998862</v>
      </c>
      <c r="C4651" s="2">
        <v>10.71</v>
      </c>
      <c r="D4651" s="2">
        <v>-454.37</v>
      </c>
    </row>
    <row r="4652" spans="1:4" x14ac:dyDescent="0.25">
      <c r="A4652" s="2">
        <v>505.1</v>
      </c>
      <c r="B4652" s="2">
        <v>4.6469999999998866</v>
      </c>
      <c r="C4652" s="2">
        <v>9.57</v>
      </c>
      <c r="D4652" s="2">
        <v>-381.84</v>
      </c>
    </row>
    <row r="4653" spans="1:4" x14ac:dyDescent="0.25">
      <c r="A4653" s="2">
        <v>505.57</v>
      </c>
      <c r="B4653" s="2">
        <v>4.6479999999998869</v>
      </c>
      <c r="C4653" s="2">
        <v>8.33</v>
      </c>
      <c r="D4653" s="2">
        <v>-276.86</v>
      </c>
    </row>
    <row r="4654" spans="1:4" x14ac:dyDescent="0.25">
      <c r="A4654" s="2">
        <v>506.12</v>
      </c>
      <c r="B4654" s="2">
        <v>4.6489999999998872</v>
      </c>
      <c r="C4654" s="2">
        <v>7.09</v>
      </c>
      <c r="D4654" s="2">
        <v>-186.37</v>
      </c>
    </row>
    <row r="4655" spans="1:4" x14ac:dyDescent="0.25">
      <c r="A4655" s="2">
        <v>506.82</v>
      </c>
      <c r="B4655" s="2">
        <v>4.6499999999998876</v>
      </c>
      <c r="C4655" s="2">
        <v>5.82</v>
      </c>
      <c r="D4655" s="2">
        <v>-111.06</v>
      </c>
    </row>
    <row r="4656" spans="1:4" x14ac:dyDescent="0.25">
      <c r="A4656" s="2">
        <v>507.76</v>
      </c>
      <c r="B4656" s="2">
        <v>4.6509999999998879</v>
      </c>
      <c r="C4656" s="2">
        <v>4.51</v>
      </c>
      <c r="D4656" s="2">
        <v>-49.81</v>
      </c>
    </row>
    <row r="4657" spans="1:4" x14ac:dyDescent="0.25">
      <c r="A4657" s="2">
        <v>509.28</v>
      </c>
      <c r="B4657" s="2">
        <v>4.6519999999998882</v>
      </c>
      <c r="C4657" s="2">
        <v>3.15</v>
      </c>
      <c r="D4657" s="2">
        <v>-1.99</v>
      </c>
    </row>
    <row r="4658" spans="1:4" x14ac:dyDescent="0.25">
      <c r="A4658" s="2">
        <v>512.33000000000004</v>
      </c>
      <c r="B4658" s="2">
        <v>4.6529999999998886</v>
      </c>
      <c r="C4658" s="2">
        <v>1.6</v>
      </c>
      <c r="D4658" s="2">
        <v>36.24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</vt:lpstr>
      <vt:lpstr>track</vt:lpstr>
      <vt:lpstr>kangli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</dc:creator>
  <cp:lastModifiedBy>Mario Lagos</cp:lastModifiedBy>
  <dcterms:created xsi:type="dcterms:W3CDTF">2015-06-05T18:17:20Z</dcterms:created>
  <dcterms:modified xsi:type="dcterms:W3CDTF">2026-04-03T11:14:00Z</dcterms:modified>
</cp:coreProperties>
</file>